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ure\OneDrive\Bureau\"/>
    </mc:Choice>
  </mc:AlternateContent>
  <xr:revisionPtr revIDLastSave="0" documentId="13_ncr:1_{2197BF79-991F-42F5-8B39-4E88EC87C093}" xr6:coauthVersionLast="45" xr6:coauthVersionMax="45" xr10:uidLastSave="{00000000-0000-0000-0000-000000000000}"/>
  <bookViews>
    <workbookView xWindow="0" yWindow="0" windowWidth="24000" windowHeight="13500" xr2:uid="{BBC9953E-0B85-4054-AB69-DD4DA9E3EF42}"/>
  </bookViews>
  <sheets>
    <sheet name="PLAN" sheetId="1" r:id="rId1"/>
    <sheet name="01-juil-2020" sheetId="184" r:id="rId2"/>
    <sheet name="02-juil-2020" sheetId="185" r:id="rId3"/>
    <sheet name="03-juil-2020" sheetId="186" r:id="rId4"/>
    <sheet name="04-juil-2020" sheetId="187" r:id="rId5"/>
    <sheet name="05-juil-2020" sheetId="188" r:id="rId6"/>
    <sheet name="06-juil-2020" sheetId="189" r:id="rId7"/>
    <sheet name="07-juil-2020" sheetId="190" r:id="rId8"/>
    <sheet name="08-juil-2020" sheetId="191" r:id="rId9"/>
    <sheet name="09-juil-2020" sheetId="192" r:id="rId10"/>
    <sheet name="10-juil-2020" sheetId="193" r:id="rId11"/>
    <sheet name="11-juil-2020" sheetId="194" r:id="rId12"/>
    <sheet name="12-juil-2020" sheetId="195" r:id="rId13"/>
    <sheet name="13-juil-2020" sheetId="196" r:id="rId14"/>
    <sheet name="14-juil-2020" sheetId="197" r:id="rId15"/>
    <sheet name="15-juil-2020" sheetId="198" r:id="rId16"/>
    <sheet name="16-juil-2020" sheetId="199" r:id="rId17"/>
    <sheet name="17-juil-2020" sheetId="200" r:id="rId18"/>
    <sheet name="18-juil-2020" sheetId="201" r:id="rId19"/>
    <sheet name="19-juil-2020" sheetId="202" r:id="rId20"/>
    <sheet name="20-juil-2020" sheetId="203" r:id="rId21"/>
    <sheet name="21-juil-2020" sheetId="204" r:id="rId22"/>
    <sheet name="22-juil-2020" sheetId="205" r:id="rId23"/>
    <sheet name="23-juil-2020" sheetId="206" r:id="rId24"/>
    <sheet name="24-juil-2020" sheetId="207" r:id="rId25"/>
    <sheet name="25-juil-2020" sheetId="208" r:id="rId26"/>
    <sheet name="26-juil-2020" sheetId="209" r:id="rId27"/>
    <sheet name="27-juil-2020" sheetId="210" r:id="rId28"/>
    <sheet name="28-juil-2020" sheetId="211" r:id="rId29"/>
    <sheet name="29-juil-2020" sheetId="212" r:id="rId30"/>
    <sheet name="30-juil-2020" sheetId="213" r:id="rId31"/>
    <sheet name="31-juil-2020" sheetId="214" r:id="rId32"/>
    <sheet name="01-août-2020" sheetId="215" r:id="rId33"/>
    <sheet name="02-août-2020" sheetId="216" r:id="rId34"/>
    <sheet name="03-août-2020" sheetId="217" r:id="rId35"/>
    <sheet name="04-août-2020" sheetId="218" r:id="rId36"/>
    <sheet name="05-août-2020" sheetId="219" r:id="rId37"/>
    <sheet name="06-août-2020" sheetId="220" r:id="rId38"/>
    <sheet name="07-août-2020" sheetId="221" r:id="rId39"/>
    <sheet name="08-août-2020" sheetId="222" r:id="rId40"/>
    <sheet name="09-août-2020" sheetId="223" r:id="rId41"/>
    <sheet name="10-août-2020" sheetId="224" r:id="rId42"/>
    <sheet name="11-août-2020" sheetId="225" r:id="rId43"/>
    <sheet name="12-août-2020" sheetId="226" r:id="rId44"/>
    <sheet name="13-août-2020" sheetId="227" r:id="rId45"/>
    <sheet name="14-août-2020" sheetId="228" r:id="rId46"/>
    <sheet name="15-août-2020" sheetId="229" r:id="rId47"/>
    <sheet name="16-août-2020" sheetId="230" r:id="rId48"/>
    <sheet name="17-août-2020" sheetId="231" r:id="rId49"/>
    <sheet name="18-août-2020" sheetId="232" r:id="rId50"/>
    <sheet name="19-août-2020" sheetId="233" r:id="rId51"/>
    <sheet name="20-août-2020" sheetId="234" r:id="rId52"/>
    <sheet name="21-août-2020" sheetId="235" r:id="rId53"/>
    <sheet name="22-août-2020" sheetId="236" r:id="rId54"/>
    <sheet name="23-août-2020" sheetId="237" r:id="rId55"/>
    <sheet name="24-août-2020" sheetId="238" r:id="rId56"/>
    <sheet name="25-août-2020" sheetId="239" r:id="rId57"/>
    <sheet name="26-août-2020" sheetId="240" r:id="rId58"/>
    <sheet name="27-août-2020" sheetId="241" r:id="rId59"/>
    <sheet name="28-août-2020" sheetId="242" r:id="rId60"/>
    <sheet name="29-août-2020" sheetId="243" r:id="rId61"/>
    <sheet name="30-août-2020" sheetId="244" r:id="rId62"/>
    <sheet name="31-août-2020" sheetId="245" r:id="rId63"/>
    <sheet name="01-sept-2020" sheetId="246" r:id="rId64"/>
    <sheet name="02-sept-2020" sheetId="247" r:id="rId65"/>
    <sheet name="03-sept-2020" sheetId="248" r:id="rId66"/>
    <sheet name="04-sept-2020" sheetId="249" r:id="rId67"/>
    <sheet name="05-sept-2020" sheetId="250" r:id="rId68"/>
    <sheet name="06-sept-2020" sheetId="251" r:id="rId69"/>
    <sheet name="07-sept-2020" sheetId="252" r:id="rId70"/>
    <sheet name="08-sept-2020" sheetId="253" r:id="rId71"/>
    <sheet name="09-sept-2020" sheetId="254" r:id="rId72"/>
    <sheet name="10-sept-2020" sheetId="255" r:id="rId73"/>
    <sheet name="11-sept-2020" sheetId="256" r:id="rId74"/>
    <sheet name="12-sept-2020" sheetId="257" r:id="rId75"/>
    <sheet name="13-sept-2020" sheetId="258" r:id="rId76"/>
    <sheet name="14-sept-2020" sheetId="259" r:id="rId77"/>
    <sheet name="15-sept-2020" sheetId="260" r:id="rId78"/>
    <sheet name="16-sept-2020" sheetId="261" r:id="rId79"/>
    <sheet name="17-sept-2020" sheetId="262" r:id="rId80"/>
    <sheet name="18-sept-2020" sheetId="263" r:id="rId81"/>
    <sheet name="19-sept-2020" sheetId="264" r:id="rId82"/>
    <sheet name="20-sept-2020" sheetId="265" r:id="rId83"/>
    <sheet name="21-sept-2020" sheetId="266" r:id="rId84"/>
    <sheet name="22-sept-2020" sheetId="267" r:id="rId85"/>
    <sheet name="23-sept-2020" sheetId="268" r:id="rId86"/>
    <sheet name="24-sept-2020" sheetId="269" r:id="rId87"/>
    <sheet name="25-sept-2020" sheetId="270" r:id="rId88"/>
    <sheet name="26-sept-2020" sheetId="271" r:id="rId89"/>
    <sheet name="27-sept-2020" sheetId="272" r:id="rId90"/>
    <sheet name="28-sept-2020" sheetId="273" r:id="rId91"/>
    <sheet name="29-sept-2020" sheetId="274" r:id="rId92"/>
    <sheet name="30-sept-2020" sheetId="275" r:id="rId9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<sst xmlns="http://schemas.openxmlformats.org/spreadsheetml/2006/main" count="362" uniqueCount="70">
  <si>
    <t>Occupé(s):</t>
  </si>
  <si>
    <t>Libre(s):</t>
  </si>
  <si>
    <t>Plan du</t>
  </si>
  <si>
    <t>01-juil-2020</t>
  </si>
  <si>
    <t>02-juil-2020</t>
  </si>
  <si>
    <t>03-juil-2020</t>
  </si>
  <si>
    <t>04-juil-2020</t>
  </si>
  <si>
    <t>05-juil-2020</t>
  </si>
  <si>
    <t>06-juil-2020</t>
  </si>
  <si>
    <t>07-juil-2020</t>
  </si>
  <si>
    <t>08-juil-2020</t>
  </si>
  <si>
    <t>09-juil-2020</t>
  </si>
  <si>
    <t>10-juil-2020</t>
  </si>
  <si>
    <t>11-juil-2020</t>
  </si>
  <si>
    <t>12-juil-2020</t>
  </si>
  <si>
    <t>13-juil-2020</t>
  </si>
  <si>
    <t>14-juil-2020</t>
  </si>
  <si>
    <t>15-juil-2020</t>
  </si>
  <si>
    <t>16-juil-2020</t>
  </si>
  <si>
    <t>17-juil-2020</t>
  </si>
  <si>
    <t>18-juil-2020</t>
  </si>
  <si>
    <t>19-juil-2020</t>
  </si>
  <si>
    <t>20-juil-2020</t>
  </si>
  <si>
    <t>21-juil-2020</t>
  </si>
  <si>
    <t>22-juil-2020</t>
  </si>
  <si>
    <t>23-juil-2020</t>
  </si>
  <si>
    <t>24-juil-2020</t>
  </si>
  <si>
    <t>25-juil-2020</t>
  </si>
  <si>
    <t>26-juil-2020</t>
  </si>
  <si>
    <t>27-juil-2020</t>
  </si>
  <si>
    <t>28-juil-2020</t>
  </si>
  <si>
    <t>29-juil-2020</t>
  </si>
  <si>
    <t>30-juil-2020</t>
  </si>
  <si>
    <t>31-juil-2020</t>
  </si>
  <si>
    <t>01-août-2020</t>
  </si>
  <si>
    <t>02-août-2020</t>
  </si>
  <si>
    <t>03-août-2020</t>
  </si>
  <si>
    <t>04-août-2020</t>
  </si>
  <si>
    <t>05-août-2020</t>
  </si>
  <si>
    <t>06-août-2020</t>
  </si>
  <si>
    <t>07-août-2020</t>
  </si>
  <si>
    <t>08-août-2020</t>
  </si>
  <si>
    <t>09-août-2020</t>
  </si>
  <si>
    <t>10-août-2020</t>
  </si>
  <si>
    <t>11-août-2020</t>
  </si>
  <si>
    <t>12-août-2020</t>
  </si>
  <si>
    <t>13-août-2020</t>
  </si>
  <si>
    <t>14-août-2020</t>
  </si>
  <si>
    <t>15-août-2020</t>
  </si>
  <si>
    <t>16-août-2020</t>
  </si>
  <si>
    <t>17-août-2020</t>
  </si>
  <si>
    <t>18-août-2020</t>
  </si>
  <si>
    <t>19-août-2020</t>
  </si>
  <si>
    <t>20-août-2020</t>
  </si>
  <si>
    <t>21-août-2020</t>
  </si>
  <si>
    <t>22-août-2020</t>
  </si>
  <si>
    <t>23-août-2020</t>
  </si>
  <si>
    <t>24-août-2020</t>
  </si>
  <si>
    <t>25-août-2020</t>
  </si>
  <si>
    <t>26-août-2020</t>
  </si>
  <si>
    <t>27-août-2020</t>
  </si>
  <si>
    <t>28-août-2020</t>
  </si>
  <si>
    <t>29-août-2020</t>
  </si>
  <si>
    <t>30-août-2020</t>
  </si>
  <si>
    <t>31-août-2020</t>
  </si>
  <si>
    <t xml:space="preserve">Plan </t>
  </si>
  <si>
    <t>DUPONT</t>
  </si>
  <si>
    <t>1- Sélectionner l'emplacement, ici le 3</t>
  </si>
  <si>
    <t>2- Copier l'emplacement sélectionné</t>
  </si>
  <si>
    <t>3- Rechercher et sélectionner les emplacements, puis coller (Ex : du 15.07.20 au 31.07.20)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</si>
</sst>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 mmmm\ yyyy;@"/>
  </numFmts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6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8"/>
      <color theme="9" tint="-0.249977111117893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4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DC3F1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DC3EC"/>
        <bgColor indexed="64"/>
      </patternFill>
    </fill>
    <fill>
      <gradientFill degree="90">
        <stop position="0">
          <color theme="7" tint="0.59999389629810485"/>
        </stop>
        <stop position="1">
          <color theme="4" tint="0.40000610370189521"/>
        </stop>
      </gradientFill>
    </fill>
  </fills>
  <borders count="19">
    <border>
      <left/>
      <right/>
      <top/>
      <bottom/>
      <diagonal/>
    </border>
    <border>
      <left style="mediumDashDot">
        <color auto="1"/>
      </left>
      <right/>
      <top style="mediumDashDot">
        <color auto="1"/>
      </top>
      <bottom style="mediumDashDot">
        <color auto="1"/>
      </bottom>
      <diagonal/>
    </border>
    <border>
      <left/>
      <right/>
      <top style="mediumDashDot">
        <color auto="1"/>
      </top>
      <bottom style="mediumDashDot">
        <color auto="1"/>
      </bottom>
      <diagonal/>
    </border>
    <border>
      <left/>
      <right style="mediumDashDot">
        <color auto="1"/>
      </right>
      <top style="mediumDashDot">
        <color auto="1"/>
      </top>
      <bottom style="mediumDashDot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 style="mediumDashed">
        <color auto="1"/>
      </bottom>
      <diagonal/>
    </border>
    <border>
      <left style="medium">
        <color auto="1"/>
      </left>
      <right style="mediumDashed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Dashed">
        <color auto="1"/>
      </left>
      <right/>
      <top style="mediumDashed">
        <color auto="1"/>
      </top>
      <bottom/>
      <diagonal/>
    </border>
    <border>
      <left/>
      <right/>
      <top style="mediumDashed">
        <color auto="1"/>
      </top>
      <bottom/>
      <diagonal/>
    </border>
    <border>
      <left/>
      <right style="mediumDashed">
        <color auto="1"/>
      </right>
      <top style="mediumDashed">
        <color auto="1"/>
      </top>
      <bottom/>
      <diagonal/>
    </border>
    <border>
      <left style="mediumDashed">
        <color auto="1"/>
      </left>
      <right/>
      <top/>
      <bottom style="mediumDashed">
        <color auto="1"/>
      </bottom>
      <diagonal/>
    </border>
    <border>
      <left/>
      <right/>
      <top/>
      <bottom style="mediumDashed">
        <color auto="1"/>
      </bottom>
      <diagonal/>
    </border>
    <border>
      <left/>
      <right style="mediumDashed">
        <color auto="1"/>
      </right>
      <top/>
      <bottom style="mediumDashed">
        <color auto="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4" fillId="0" borderId="1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left"/>
    </xf>
    <xf numFmtId="1" fontId="8" fillId="5" borderId="2" xfId="0" applyNumberFormat="1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" fontId="9" fillId="0" borderId="0" xfId="0" applyNumberFormat="1" applyFont="1" applyAlignment="1">
      <alignment horizontal="center" vertical="center"/>
    </xf>
    <xf numFmtId="1" fontId="10" fillId="0" borderId="0" xfId="0" applyNumberFormat="1" applyFont="1" applyAlignment="1">
      <alignment horizontal="center" vertical="center"/>
    </xf>
    <xf numFmtId="0" fontId="0" fillId="6" borderId="4" xfId="0" applyFill="1" applyBorder="1" applyAlignment="1">
      <alignment vertical="center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6" borderId="6" xfId="0" applyFill="1" applyBorder="1"/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0" fillId="0" borderId="2" xfId="0" applyFill="1" applyBorder="1" applyAlignment="1">
      <alignment horizontal="left"/>
    </xf>
    <xf numFmtId="0" fontId="0" fillId="2" borderId="2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1" fillId="10" borderId="5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5" fillId="11" borderId="13" xfId="0" applyFont="1" applyFill="1" applyBorder="1" applyAlignment="1">
      <alignment horizontal="center" vertical="center"/>
    </xf>
    <xf numFmtId="0" fontId="15" fillId="11" borderId="14" xfId="0" applyFont="1" applyFill="1" applyBorder="1" applyAlignment="1">
      <alignment horizontal="center" vertical="center"/>
    </xf>
    <xf numFmtId="0" fontId="15" fillId="11" borderId="15" xfId="0" applyFont="1" applyFill="1" applyBorder="1" applyAlignment="1">
      <alignment horizontal="center" vertical="center"/>
    </xf>
    <xf numFmtId="0" fontId="15" fillId="11" borderId="16" xfId="0" applyFont="1" applyFill="1" applyBorder="1" applyAlignment="1">
      <alignment horizontal="center" vertical="center"/>
    </xf>
    <xf numFmtId="0" fontId="15" fillId="11" borderId="17" xfId="0" applyFont="1" applyFill="1" applyBorder="1" applyAlignment="1">
      <alignment horizontal="center" vertical="center"/>
    </xf>
    <xf numFmtId="0" fontId="15" fillId="11" borderId="18" xfId="0" applyFont="1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11" fillId="8" borderId="8" xfId="0" applyFont="1" applyFill="1" applyBorder="1" applyAlignment="1">
      <alignment horizontal="center" vertical="center" textRotation="45" wrapText="1"/>
    </xf>
    <xf numFmtId="0" fontId="11" fillId="8" borderId="11" xfId="0" applyFont="1" applyFill="1" applyBorder="1" applyAlignment="1">
      <alignment horizontal="center" vertical="center" textRotation="45" wrapText="1"/>
    </xf>
    <xf numFmtId="0" fontId="11" fillId="8" borderId="9" xfId="0" applyFont="1" applyFill="1" applyBorder="1" applyAlignment="1">
      <alignment horizontal="center" vertical="center" textRotation="45" wrapText="1"/>
    </xf>
    <xf numFmtId="0" fontId="11" fillId="8" borderId="12" xfId="0" applyFont="1" applyFill="1" applyBorder="1" applyAlignment="1">
      <alignment horizontal="center" vertical="center" textRotation="45" wrapText="1"/>
    </xf>
    <xf numFmtId="0" fontId="4" fillId="5" borderId="2" xfId="0" applyFont="1" applyFill="1" applyBorder="1" applyAlignment="1">
      <alignment horizontal="center" vertical="center"/>
    </xf>
    <xf numFmtId="0" fontId="1" fillId="4" borderId="5" xfId="0" applyFont="1" applyFill="1" applyBorder="1" applyAlignment="1" applyProtection="1">
      <alignment horizontal="center" vertical="center"/>
      <protection locked="0"/>
    </xf>
    <xf numFmtId="0" fontId="0" fillId="9" borderId="7" xfId="0" applyFill="1" applyBorder="1" applyAlignment="1">
      <alignment horizontal="center" vertical="center"/>
    </xf>
    <xf numFmtId="0" fontId="0" fillId="9" borderId="10" xfId="0" applyFill="1" applyBorder="1" applyAlignment="1">
      <alignment horizontal="center" vertical="center"/>
    </xf>
    <xf numFmtId="0" fontId="15" fillId="11" borderId="13" xfId="0" applyFont="1" applyFill="1" applyBorder="1" applyAlignment="1">
      <alignment horizontal="right" vertical="center"/>
    </xf>
    <xf numFmtId="0" fontId="15" fillId="11" borderId="14" xfId="0" applyFont="1" applyFill="1" applyBorder="1" applyAlignment="1">
      <alignment horizontal="right" vertical="center"/>
    </xf>
    <xf numFmtId="0" fontId="15" fillId="11" borderId="16" xfId="0" applyFont="1" applyFill="1" applyBorder="1" applyAlignment="1">
      <alignment horizontal="right" vertical="center"/>
    </xf>
    <xf numFmtId="0" fontId="15" fillId="11" borderId="17" xfId="0" applyFont="1" applyFill="1" applyBorder="1" applyAlignment="1">
      <alignment horizontal="right" vertical="center"/>
    </xf>
    <xf numFmtId="164" fontId="15" fillId="11" borderId="14" xfId="0" applyNumberFormat="1" applyFont="1" applyFill="1" applyBorder="1" applyAlignment="1" applyProtection="1">
      <alignment horizontal="left" vertical="center"/>
      <protection locked="0"/>
    </xf>
    <xf numFmtId="164" fontId="15" fillId="11" borderId="15" xfId="0" applyNumberFormat="1" applyFont="1" applyFill="1" applyBorder="1" applyAlignment="1" applyProtection="1">
      <alignment horizontal="left" vertical="center"/>
      <protection locked="0"/>
    </xf>
    <xf numFmtId="164" fontId="15" fillId="11" borderId="17" xfId="0" applyNumberFormat="1" applyFont="1" applyFill="1" applyBorder="1" applyAlignment="1" applyProtection="1">
      <alignment horizontal="left" vertical="center"/>
      <protection locked="0"/>
    </xf>
    <xf numFmtId="164" fontId="15" fillId="11" borderId="18" xfId="0" applyNumberFormat="1" applyFont="1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26210"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F0"/>
        </patternFill>
      </fill>
      <border>
        <right/>
        <vertical/>
        <horizontal/>
      </border>
    </dxf>
    <dxf>
      <numFmt numFmtId="0" formatCode="General"/>
      <fill>
        <patternFill>
          <bgColor rgb="FF92D050"/>
        </patternFill>
      </fill>
      <border>
        <right/>
        <vertical/>
        <horizontal/>
      </border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DC3F1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 val="0"/>
        <u val="none"/>
        <color theme="0"/>
      </font>
      <fill>
        <patternFill>
          <bgColor rgb="FF00B0F0"/>
        </patternFill>
      </fill>
      <border>
        <right/>
        <vertical/>
        <horizontal/>
      </border>
    </dxf>
  </dxfs>
  <tableStyles count="0" defaultTableStyle="TableStyleMedium2" defaultPivotStyle="PivotStyleLight16"/>
  <colors>
    <mruColors>
      <color rgb="FF4472C4"/>
      <color rgb="FFFDC3EC"/>
      <color rgb="FFE307A4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styles" Target="styles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microsoft.com/office/2006/relationships/vbaProject" Target="vbaProject.bin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2</xdr:row>
      <xdr:rowOff>352425</xdr:rowOff>
    </xdr:from>
    <xdr:to>
      <xdr:col>8</xdr:col>
      <xdr:colOff>190501</xdr:colOff>
      <xdr:row>10</xdr:row>
      <xdr:rowOff>1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DC4EB728-D9DF-4B7F-904B-8C913E185FA2}"/>
            </a:ext>
          </a:extLst>
        </xdr:cNvPr>
        <xdr:cNvCxnSpPr/>
      </xdr:nvCxnSpPr>
      <xdr:spPr>
        <a:xfrm flipH="1" flipV="1">
          <a:off x="2105025" y="819150"/>
          <a:ext cx="2200276" cy="1504951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46930-73D0-443F-B19E-34DB6CCE1152}">
  <sheetPr codeName="Feuil1"/>
  <dimension ref="A1:AB60"/>
  <sheetViews>
    <sheetView tabSelected="1" workbookViewId="0">
      <selection activeCell="R3" sqref="R1:R1048576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36" t="s">
        <v>65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8"/>
    </row>
    <row r="2" spans="1:28" s="17" customFormat="1" ht="15.75" customHeight="1" thickBot="1" x14ac:dyDescent="0.3">
      <c r="A2" s="39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1"/>
      <c r="AB2" s="33"/>
    </row>
    <row r="3" spans="1:28" s="35" customFormat="1" ht="34.5" customHeight="1" thickBot="1" x14ac:dyDescent="0.3">
      <c r="B3" s="35" t="s">
        <v>67</v>
      </c>
      <c r="G3" s="35" t="s">
        <v>68</v>
      </c>
      <c r="M3" s="35" t="s">
        <v>69</v>
      </c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 t="s">
        <v>66</v>
      </c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7">
    <mergeCell ref="Y57:Y60"/>
    <mergeCell ref="Z57:Z60"/>
    <mergeCell ref="AA57:AA60"/>
    <mergeCell ref="Q57:Q60"/>
    <mergeCell ref="R57:R60"/>
    <mergeCell ref="S57:S60"/>
    <mergeCell ref="U57:U60"/>
    <mergeCell ref="V57:V60"/>
    <mergeCell ref="W57:W60"/>
    <mergeCell ref="I57:I60"/>
    <mergeCell ref="J57:J60"/>
    <mergeCell ref="K57:K60"/>
    <mergeCell ref="M57:M60"/>
    <mergeCell ref="N57:N60"/>
    <mergeCell ref="O57:O60"/>
    <mergeCell ref="A57:A60"/>
    <mergeCell ref="B57:B60"/>
    <mergeCell ref="C57:C60"/>
    <mergeCell ref="E57:E60"/>
    <mergeCell ref="F57:F60"/>
    <mergeCell ref="G57:G60"/>
    <mergeCell ref="Y50:Y53"/>
    <mergeCell ref="Z50:Z53"/>
    <mergeCell ref="AA50:AA53"/>
    <mergeCell ref="B56:C56"/>
    <mergeCell ref="F56:G56"/>
    <mergeCell ref="J56:K56"/>
    <mergeCell ref="N56:O56"/>
    <mergeCell ref="R56:S56"/>
    <mergeCell ref="V56:W56"/>
    <mergeCell ref="Z56:AA56"/>
    <mergeCell ref="Q50:Q53"/>
    <mergeCell ref="R50:R53"/>
    <mergeCell ref="S50:S53"/>
    <mergeCell ref="U50:U53"/>
    <mergeCell ref="V50:V53"/>
    <mergeCell ref="W50:W53"/>
    <mergeCell ref="I50:I53"/>
    <mergeCell ref="J50:J53"/>
    <mergeCell ref="K50:K53"/>
    <mergeCell ref="M50:M53"/>
    <mergeCell ref="N50:N53"/>
    <mergeCell ref="O50:O53"/>
    <mergeCell ref="A50:A53"/>
    <mergeCell ref="B50:B53"/>
    <mergeCell ref="C50:C53"/>
    <mergeCell ref="E50:E53"/>
    <mergeCell ref="F50:F53"/>
    <mergeCell ref="G50:G53"/>
    <mergeCell ref="Y43:Y46"/>
    <mergeCell ref="Z43:Z46"/>
    <mergeCell ref="AA43:AA46"/>
    <mergeCell ref="B49:C49"/>
    <mergeCell ref="F49:G49"/>
    <mergeCell ref="J49:K49"/>
    <mergeCell ref="N49:O49"/>
    <mergeCell ref="R49:S49"/>
    <mergeCell ref="V49:W49"/>
    <mergeCell ref="Z49:AA49"/>
    <mergeCell ref="Q43:Q46"/>
    <mergeCell ref="R43:R46"/>
    <mergeCell ref="S43:S46"/>
    <mergeCell ref="U43:U46"/>
    <mergeCell ref="V43:V46"/>
    <mergeCell ref="W43:W46"/>
    <mergeCell ref="I43:I46"/>
    <mergeCell ref="J43:J46"/>
    <mergeCell ref="K43:K46"/>
    <mergeCell ref="M43:M46"/>
    <mergeCell ref="N43:N46"/>
    <mergeCell ref="O43:O46"/>
    <mergeCell ref="A43:A46"/>
    <mergeCell ref="B43:B46"/>
    <mergeCell ref="C43:C46"/>
    <mergeCell ref="E43:E46"/>
    <mergeCell ref="F43:F46"/>
    <mergeCell ref="G43:G46"/>
    <mergeCell ref="Y36:Y39"/>
    <mergeCell ref="Z36:Z39"/>
    <mergeCell ref="AA36:AA39"/>
    <mergeCell ref="B42:C42"/>
    <mergeCell ref="F42:G42"/>
    <mergeCell ref="J42:K42"/>
    <mergeCell ref="N42:O42"/>
    <mergeCell ref="R42:S42"/>
    <mergeCell ref="V42:W42"/>
    <mergeCell ref="Z42:AA42"/>
    <mergeCell ref="Q36:Q39"/>
    <mergeCell ref="R36:R39"/>
    <mergeCell ref="S36:S39"/>
    <mergeCell ref="U36:U39"/>
    <mergeCell ref="V36:V39"/>
    <mergeCell ref="W36:W39"/>
    <mergeCell ref="I36:I39"/>
    <mergeCell ref="J36:J39"/>
    <mergeCell ref="K36:K39"/>
    <mergeCell ref="M36:M39"/>
    <mergeCell ref="N36:N39"/>
    <mergeCell ref="O36:O39"/>
    <mergeCell ref="A36:A39"/>
    <mergeCell ref="B36:B39"/>
    <mergeCell ref="C36:C39"/>
    <mergeCell ref="E36:E39"/>
    <mergeCell ref="F36:F39"/>
    <mergeCell ref="G36:G39"/>
    <mergeCell ref="Y29:Y32"/>
    <mergeCell ref="Z29:Z32"/>
    <mergeCell ref="AA29:AA32"/>
    <mergeCell ref="B35:C35"/>
    <mergeCell ref="F35:G35"/>
    <mergeCell ref="J35:K35"/>
    <mergeCell ref="N35:O35"/>
    <mergeCell ref="R35:S35"/>
    <mergeCell ref="V35:W35"/>
    <mergeCell ref="Z35:AA35"/>
    <mergeCell ref="Q29:Q32"/>
    <mergeCell ref="R29:R32"/>
    <mergeCell ref="S29:S32"/>
    <mergeCell ref="U29:U32"/>
    <mergeCell ref="V29:V32"/>
    <mergeCell ref="W29:W32"/>
    <mergeCell ref="I29:I32"/>
    <mergeCell ref="J29:J32"/>
    <mergeCell ref="K29:K32"/>
    <mergeCell ref="M29:M32"/>
    <mergeCell ref="N29:N32"/>
    <mergeCell ref="O29:O32"/>
    <mergeCell ref="A29:A32"/>
    <mergeCell ref="B29:B32"/>
    <mergeCell ref="C29:C32"/>
    <mergeCell ref="E29:E32"/>
    <mergeCell ref="F29:F32"/>
    <mergeCell ref="G29:G32"/>
    <mergeCell ref="Y22:Y25"/>
    <mergeCell ref="Z22:Z25"/>
    <mergeCell ref="AA22:AA25"/>
    <mergeCell ref="B28:C28"/>
    <mergeCell ref="F28:G28"/>
    <mergeCell ref="J28:K28"/>
    <mergeCell ref="N28:O28"/>
    <mergeCell ref="R28:S28"/>
    <mergeCell ref="V28:W28"/>
    <mergeCell ref="Z28:AA28"/>
    <mergeCell ref="Q22:Q25"/>
    <mergeCell ref="R22:R25"/>
    <mergeCell ref="S22:S25"/>
    <mergeCell ref="U22:U25"/>
    <mergeCell ref="V22:V25"/>
    <mergeCell ref="W22:W25"/>
    <mergeCell ref="I22:I25"/>
    <mergeCell ref="J22:J25"/>
    <mergeCell ref="K22:K25"/>
    <mergeCell ref="M22:M25"/>
    <mergeCell ref="N22:N25"/>
    <mergeCell ref="O22:O25"/>
    <mergeCell ref="A22:A25"/>
    <mergeCell ref="B22:B25"/>
    <mergeCell ref="C22:C25"/>
    <mergeCell ref="E22:E25"/>
    <mergeCell ref="F22:F25"/>
    <mergeCell ref="G22:G25"/>
    <mergeCell ref="Y15:Y18"/>
    <mergeCell ref="Z15:Z18"/>
    <mergeCell ref="AA15:AA18"/>
    <mergeCell ref="B21:C21"/>
    <mergeCell ref="F21:G21"/>
    <mergeCell ref="J21:K21"/>
    <mergeCell ref="N21:O21"/>
    <mergeCell ref="R21:S21"/>
    <mergeCell ref="V21:W21"/>
    <mergeCell ref="Z21:AA21"/>
    <mergeCell ref="Q15:Q18"/>
    <mergeCell ref="R15:R18"/>
    <mergeCell ref="S15:S18"/>
    <mergeCell ref="U15:U18"/>
    <mergeCell ref="V15:V18"/>
    <mergeCell ref="W15:W18"/>
    <mergeCell ref="I15:I18"/>
    <mergeCell ref="J15:J18"/>
    <mergeCell ref="K15:K18"/>
    <mergeCell ref="M15:M18"/>
    <mergeCell ref="N15:N18"/>
    <mergeCell ref="O15:O18"/>
    <mergeCell ref="A15:A18"/>
    <mergeCell ref="B15:B18"/>
    <mergeCell ref="C15:C18"/>
    <mergeCell ref="E15:E18"/>
    <mergeCell ref="F15:F18"/>
    <mergeCell ref="G15:G18"/>
    <mergeCell ref="B14:C14"/>
    <mergeCell ref="F14:G14"/>
    <mergeCell ref="J14:K14"/>
    <mergeCell ref="N14:O14"/>
    <mergeCell ref="R14:S14"/>
    <mergeCell ref="V14:W14"/>
    <mergeCell ref="Z14:AA14"/>
    <mergeCell ref="Q8:Q11"/>
    <mergeCell ref="R8:R11"/>
    <mergeCell ref="S8:S11"/>
    <mergeCell ref="U8:U11"/>
    <mergeCell ref="V8:V11"/>
    <mergeCell ref="W8:W11"/>
    <mergeCell ref="I8:I11"/>
    <mergeCell ref="J8:J11"/>
    <mergeCell ref="K8:K11"/>
    <mergeCell ref="M8:M11"/>
    <mergeCell ref="N8:N11"/>
    <mergeCell ref="O8:O11"/>
    <mergeCell ref="A1:AA2"/>
    <mergeCell ref="A8:A11"/>
    <mergeCell ref="B8:B11"/>
    <mergeCell ref="C8:C11"/>
    <mergeCell ref="E8:E11"/>
    <mergeCell ref="F8:F11"/>
    <mergeCell ref="G8:G11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Y8:Y11"/>
    <mergeCell ref="Z8:Z11"/>
    <mergeCell ref="AA8:AA11"/>
  </mergeCells>
  <phoneticPr fontId="13" type="noConversion"/>
  <conditionalFormatting sqref="B8">
    <cfRule type="cellIs" dxfId="26209" priority="280" operator="equal">
      <formula>"Matin"</formula>
    </cfRule>
  </conditionalFormatting>
  <conditionalFormatting sqref="C8:C11">
    <cfRule type="cellIs" dxfId="26208" priority="277" operator="equal">
      <formula>"JOURNÉE"</formula>
    </cfRule>
    <cfRule type="cellIs" dxfId="26207" priority="279" operator="equal">
      <formula>"Ap-Midi"</formula>
    </cfRule>
  </conditionalFormatting>
  <conditionalFormatting sqref="B8:B11">
    <cfRule type="cellIs" dxfId="26206" priority="276" operator="equal">
      <formula>"RÉSA          A LA"</formula>
    </cfRule>
    <cfRule type="cellIs" dxfId="26205" priority="278" operator="lessThanOrEqual">
      <formula>0</formula>
    </cfRule>
  </conditionalFormatting>
  <conditionalFormatting sqref="F8">
    <cfRule type="cellIs" dxfId="26204" priority="275" operator="equal">
      <formula>"Matin"</formula>
    </cfRule>
  </conditionalFormatting>
  <conditionalFormatting sqref="G8:G11">
    <cfRule type="cellIs" dxfId="26203" priority="272" operator="equal">
      <formula>"JOURNÉE"</formula>
    </cfRule>
    <cfRule type="cellIs" dxfId="26202" priority="274" operator="equal">
      <formula>"Ap-Midi"</formula>
    </cfRule>
  </conditionalFormatting>
  <conditionalFormatting sqref="F8:F11">
    <cfRule type="cellIs" dxfId="26201" priority="271" operator="equal">
      <formula>"RÉSA          A LA"</formula>
    </cfRule>
    <cfRule type="cellIs" dxfId="26200" priority="273" operator="lessThanOrEqual">
      <formula>0</formula>
    </cfRule>
  </conditionalFormatting>
  <conditionalFormatting sqref="J8">
    <cfRule type="cellIs" dxfId="26199" priority="270" operator="equal">
      <formula>"Matin"</formula>
    </cfRule>
  </conditionalFormatting>
  <conditionalFormatting sqref="K8:K11">
    <cfRule type="cellIs" dxfId="26198" priority="267" operator="equal">
      <formula>"JOURNÉE"</formula>
    </cfRule>
    <cfRule type="cellIs" dxfId="26197" priority="269" operator="equal">
      <formula>"Ap-Midi"</formula>
    </cfRule>
  </conditionalFormatting>
  <conditionalFormatting sqref="J8:J11">
    <cfRule type="cellIs" dxfId="26196" priority="266" operator="equal">
      <formula>"RÉSA          A LA"</formula>
    </cfRule>
    <cfRule type="cellIs" dxfId="26195" priority="268" operator="lessThanOrEqual">
      <formula>0</formula>
    </cfRule>
  </conditionalFormatting>
  <conditionalFormatting sqref="N8">
    <cfRule type="cellIs" dxfId="26194" priority="265" operator="equal">
      <formula>"Matin"</formula>
    </cfRule>
  </conditionalFormatting>
  <conditionalFormatting sqref="O8:O11">
    <cfRule type="cellIs" dxfId="26193" priority="262" operator="equal">
      <formula>"JOURNÉE"</formula>
    </cfRule>
    <cfRule type="cellIs" dxfId="26192" priority="264" operator="equal">
      <formula>"Ap-Midi"</formula>
    </cfRule>
  </conditionalFormatting>
  <conditionalFormatting sqref="N8:N11">
    <cfRule type="cellIs" dxfId="26191" priority="261" operator="equal">
      <formula>"RÉSA          A LA"</formula>
    </cfRule>
    <cfRule type="cellIs" dxfId="26190" priority="263" operator="lessThanOrEqual">
      <formula>0</formula>
    </cfRule>
  </conditionalFormatting>
  <conditionalFormatting sqref="R8">
    <cfRule type="cellIs" dxfId="26189" priority="260" operator="equal">
      <formula>"Matin"</formula>
    </cfRule>
  </conditionalFormatting>
  <conditionalFormatting sqref="S8:S11">
    <cfRule type="cellIs" dxfId="26188" priority="257" operator="equal">
      <formula>"JOURNÉE"</formula>
    </cfRule>
    <cfRule type="cellIs" dxfId="26187" priority="259" operator="equal">
      <formula>"Ap-Midi"</formula>
    </cfRule>
  </conditionalFormatting>
  <conditionalFormatting sqref="R8:R11">
    <cfRule type="cellIs" dxfId="26186" priority="256" operator="equal">
      <formula>"RÉSA          A LA"</formula>
    </cfRule>
    <cfRule type="cellIs" dxfId="26185" priority="258" operator="lessThanOrEqual">
      <formula>0</formula>
    </cfRule>
  </conditionalFormatting>
  <conditionalFormatting sqref="V8">
    <cfRule type="cellIs" dxfId="26184" priority="255" operator="equal">
      <formula>"Matin"</formula>
    </cfRule>
  </conditionalFormatting>
  <conditionalFormatting sqref="W8:W11">
    <cfRule type="cellIs" dxfId="26183" priority="252" operator="equal">
      <formula>"JOURNÉE"</formula>
    </cfRule>
    <cfRule type="cellIs" dxfId="26182" priority="254" operator="equal">
      <formula>"Ap-Midi"</formula>
    </cfRule>
  </conditionalFormatting>
  <conditionalFormatting sqref="V8:V11">
    <cfRule type="cellIs" dxfId="26181" priority="251" operator="equal">
      <formula>"RÉSA          A LA"</formula>
    </cfRule>
    <cfRule type="cellIs" dxfId="26180" priority="253" operator="lessThanOrEqual">
      <formula>0</formula>
    </cfRule>
  </conditionalFormatting>
  <conditionalFormatting sqref="Z8">
    <cfRule type="cellIs" dxfId="26179" priority="250" operator="equal">
      <formula>"Matin"</formula>
    </cfRule>
  </conditionalFormatting>
  <conditionalFormatting sqref="AA8:AA11">
    <cfRule type="cellIs" dxfId="26178" priority="247" operator="equal">
      <formula>"JOURNÉE"</formula>
    </cfRule>
    <cfRule type="cellIs" dxfId="26177" priority="249" operator="equal">
      <formula>"Ap-Midi"</formula>
    </cfRule>
  </conditionalFormatting>
  <conditionalFormatting sqref="Z8:Z11">
    <cfRule type="cellIs" dxfId="26176" priority="246" operator="equal">
      <formula>"RÉSA          A LA"</formula>
    </cfRule>
    <cfRule type="cellIs" dxfId="26175" priority="248" operator="lessThanOrEqual">
      <formula>0</formula>
    </cfRule>
  </conditionalFormatting>
  <conditionalFormatting sqref="B15">
    <cfRule type="cellIs" dxfId="26174" priority="245" operator="equal">
      <formula>"Matin"</formula>
    </cfRule>
  </conditionalFormatting>
  <conditionalFormatting sqref="C15:C18">
    <cfRule type="cellIs" dxfId="26173" priority="242" operator="equal">
      <formula>"JOURNÉE"</formula>
    </cfRule>
    <cfRule type="cellIs" dxfId="26172" priority="244" operator="equal">
      <formula>"Ap-Midi"</formula>
    </cfRule>
  </conditionalFormatting>
  <conditionalFormatting sqref="B15:B18">
    <cfRule type="cellIs" dxfId="26171" priority="241" operator="equal">
      <formula>"RÉSA          A LA"</formula>
    </cfRule>
    <cfRule type="cellIs" dxfId="26170" priority="243" operator="lessThanOrEqual">
      <formula>0</formula>
    </cfRule>
  </conditionalFormatting>
  <conditionalFormatting sqref="F15">
    <cfRule type="cellIs" dxfId="26169" priority="240" operator="equal">
      <formula>"Matin"</formula>
    </cfRule>
  </conditionalFormatting>
  <conditionalFormatting sqref="G15:G18">
    <cfRule type="cellIs" dxfId="26168" priority="237" operator="equal">
      <formula>"JOURNÉE"</formula>
    </cfRule>
    <cfRule type="cellIs" dxfId="26167" priority="239" operator="equal">
      <formula>"Ap-Midi"</formula>
    </cfRule>
  </conditionalFormatting>
  <conditionalFormatting sqref="F15:F18">
    <cfRule type="cellIs" dxfId="26166" priority="236" operator="equal">
      <formula>"RÉSA          A LA"</formula>
    </cfRule>
    <cfRule type="cellIs" dxfId="26165" priority="238" operator="lessThanOrEqual">
      <formula>0</formula>
    </cfRule>
  </conditionalFormatting>
  <conditionalFormatting sqref="J15">
    <cfRule type="cellIs" dxfId="26164" priority="235" operator="equal">
      <formula>"Matin"</formula>
    </cfRule>
  </conditionalFormatting>
  <conditionalFormatting sqref="K15:K18">
    <cfRule type="cellIs" dxfId="26163" priority="232" operator="equal">
      <formula>"JOURNÉE"</formula>
    </cfRule>
    <cfRule type="cellIs" dxfId="26162" priority="234" operator="equal">
      <formula>"Ap-Midi"</formula>
    </cfRule>
  </conditionalFormatting>
  <conditionalFormatting sqref="J15:J18">
    <cfRule type="cellIs" dxfId="26161" priority="231" operator="equal">
      <formula>"RÉSA          A LA"</formula>
    </cfRule>
    <cfRule type="cellIs" dxfId="26160" priority="233" operator="lessThanOrEqual">
      <formula>0</formula>
    </cfRule>
  </conditionalFormatting>
  <conditionalFormatting sqref="N15">
    <cfRule type="cellIs" dxfId="26159" priority="230" operator="equal">
      <formula>"Matin"</formula>
    </cfRule>
  </conditionalFormatting>
  <conditionalFormatting sqref="O15:O18">
    <cfRule type="cellIs" dxfId="26158" priority="227" operator="equal">
      <formula>"JOURNÉE"</formula>
    </cfRule>
    <cfRule type="cellIs" dxfId="26157" priority="229" operator="equal">
      <formula>"Ap-Midi"</formula>
    </cfRule>
  </conditionalFormatting>
  <conditionalFormatting sqref="N15:N18">
    <cfRule type="cellIs" dxfId="26156" priority="226" operator="equal">
      <formula>"RÉSA          A LA"</formula>
    </cfRule>
    <cfRule type="cellIs" dxfId="26155" priority="228" operator="lessThanOrEqual">
      <formula>0</formula>
    </cfRule>
  </conditionalFormatting>
  <conditionalFormatting sqref="R15">
    <cfRule type="cellIs" dxfId="26154" priority="225" operator="equal">
      <formula>"Matin"</formula>
    </cfRule>
  </conditionalFormatting>
  <conditionalFormatting sqref="S15:S18">
    <cfRule type="cellIs" dxfId="26153" priority="222" operator="equal">
      <formula>"JOURNÉE"</formula>
    </cfRule>
    <cfRule type="cellIs" dxfId="26152" priority="224" operator="equal">
      <formula>"Ap-Midi"</formula>
    </cfRule>
  </conditionalFormatting>
  <conditionalFormatting sqref="R15:R18">
    <cfRule type="cellIs" dxfId="26151" priority="221" operator="equal">
      <formula>"RÉSA          A LA"</formula>
    </cfRule>
    <cfRule type="cellIs" dxfId="26150" priority="223" operator="lessThanOrEqual">
      <formula>0</formula>
    </cfRule>
  </conditionalFormatting>
  <conditionalFormatting sqref="V15">
    <cfRule type="cellIs" dxfId="26149" priority="220" operator="equal">
      <formula>"Matin"</formula>
    </cfRule>
  </conditionalFormatting>
  <conditionalFormatting sqref="W15:W18">
    <cfRule type="cellIs" dxfId="26148" priority="217" operator="equal">
      <formula>"JOURNÉE"</formula>
    </cfRule>
    <cfRule type="cellIs" dxfId="26147" priority="219" operator="equal">
      <formula>"Ap-Midi"</formula>
    </cfRule>
  </conditionalFormatting>
  <conditionalFormatting sqref="V15:V18">
    <cfRule type="cellIs" dxfId="26146" priority="216" operator="equal">
      <formula>"RÉSA          A LA"</formula>
    </cfRule>
    <cfRule type="cellIs" dxfId="26145" priority="218" operator="lessThanOrEqual">
      <formula>0</formula>
    </cfRule>
  </conditionalFormatting>
  <conditionalFormatting sqref="Z15">
    <cfRule type="cellIs" dxfId="26144" priority="215" operator="equal">
      <formula>"Matin"</formula>
    </cfRule>
  </conditionalFormatting>
  <conditionalFormatting sqref="AA15:AA18">
    <cfRule type="cellIs" dxfId="26143" priority="212" operator="equal">
      <formula>"JOURNÉE"</formula>
    </cfRule>
    <cfRule type="cellIs" dxfId="26142" priority="214" operator="equal">
      <formula>"Ap-Midi"</formula>
    </cfRule>
  </conditionalFormatting>
  <conditionalFormatting sqref="Z15:Z18">
    <cfRule type="cellIs" dxfId="26141" priority="211" operator="equal">
      <formula>"RÉSA          A LA"</formula>
    </cfRule>
    <cfRule type="cellIs" dxfId="26140" priority="213" operator="lessThanOrEqual">
      <formula>0</formula>
    </cfRule>
  </conditionalFormatting>
  <conditionalFormatting sqref="B22">
    <cfRule type="cellIs" dxfId="26139" priority="210" operator="equal">
      <formula>"Matin"</formula>
    </cfRule>
  </conditionalFormatting>
  <conditionalFormatting sqref="C22:C25">
    <cfRule type="cellIs" dxfId="26138" priority="207" operator="equal">
      <formula>"JOURNÉE"</formula>
    </cfRule>
    <cfRule type="cellIs" dxfId="26137" priority="209" operator="equal">
      <formula>"Ap-Midi"</formula>
    </cfRule>
  </conditionalFormatting>
  <conditionalFormatting sqref="B22:B25">
    <cfRule type="cellIs" dxfId="26136" priority="206" operator="equal">
      <formula>"RÉSA          A LA"</formula>
    </cfRule>
    <cfRule type="cellIs" dxfId="26135" priority="208" operator="lessThanOrEqual">
      <formula>0</formula>
    </cfRule>
  </conditionalFormatting>
  <conditionalFormatting sqref="F22">
    <cfRule type="cellIs" dxfId="26134" priority="205" operator="equal">
      <formula>"Matin"</formula>
    </cfRule>
  </conditionalFormatting>
  <conditionalFormatting sqref="G22:G25">
    <cfRule type="cellIs" dxfId="26133" priority="202" operator="equal">
      <formula>"JOURNÉE"</formula>
    </cfRule>
    <cfRule type="cellIs" dxfId="26132" priority="204" operator="equal">
      <formula>"Ap-Midi"</formula>
    </cfRule>
  </conditionalFormatting>
  <conditionalFormatting sqref="F22:F25">
    <cfRule type="cellIs" dxfId="26131" priority="201" operator="equal">
      <formula>"RÉSA          A LA"</formula>
    </cfRule>
    <cfRule type="cellIs" dxfId="26130" priority="203" operator="lessThanOrEqual">
      <formula>0</formula>
    </cfRule>
  </conditionalFormatting>
  <conditionalFormatting sqref="J22">
    <cfRule type="cellIs" dxfId="26129" priority="200" operator="equal">
      <formula>"Matin"</formula>
    </cfRule>
  </conditionalFormatting>
  <conditionalFormatting sqref="K22:K25">
    <cfRule type="cellIs" dxfId="26128" priority="197" operator="equal">
      <formula>"JOURNÉE"</formula>
    </cfRule>
    <cfRule type="cellIs" dxfId="26127" priority="199" operator="equal">
      <formula>"Ap-Midi"</formula>
    </cfRule>
  </conditionalFormatting>
  <conditionalFormatting sqref="J22:J25">
    <cfRule type="cellIs" dxfId="26126" priority="196" operator="equal">
      <formula>"RÉSA          A LA"</formula>
    </cfRule>
    <cfRule type="cellIs" dxfId="26125" priority="198" operator="lessThanOrEqual">
      <formula>0</formula>
    </cfRule>
  </conditionalFormatting>
  <conditionalFormatting sqref="N22">
    <cfRule type="cellIs" dxfId="26124" priority="195" operator="equal">
      <formula>"Matin"</formula>
    </cfRule>
  </conditionalFormatting>
  <conditionalFormatting sqref="O22:O25">
    <cfRule type="cellIs" dxfId="26123" priority="192" operator="equal">
      <formula>"JOURNÉE"</formula>
    </cfRule>
    <cfRule type="cellIs" dxfId="26122" priority="194" operator="equal">
      <formula>"Ap-Midi"</formula>
    </cfRule>
  </conditionalFormatting>
  <conditionalFormatting sqref="N22:N25">
    <cfRule type="cellIs" dxfId="26121" priority="191" operator="equal">
      <formula>"RÉSA          A LA"</formula>
    </cfRule>
    <cfRule type="cellIs" dxfId="26120" priority="193" operator="lessThanOrEqual">
      <formula>0</formula>
    </cfRule>
  </conditionalFormatting>
  <conditionalFormatting sqref="R22">
    <cfRule type="cellIs" dxfId="26119" priority="190" operator="equal">
      <formula>"Matin"</formula>
    </cfRule>
  </conditionalFormatting>
  <conditionalFormatting sqref="S22:S25">
    <cfRule type="cellIs" dxfId="26118" priority="187" operator="equal">
      <formula>"JOURNÉE"</formula>
    </cfRule>
    <cfRule type="cellIs" dxfId="26117" priority="189" operator="equal">
      <formula>"Ap-Midi"</formula>
    </cfRule>
  </conditionalFormatting>
  <conditionalFormatting sqref="R22:R25">
    <cfRule type="cellIs" dxfId="26116" priority="186" operator="equal">
      <formula>"RÉSA          A LA"</formula>
    </cfRule>
    <cfRule type="cellIs" dxfId="26115" priority="188" operator="lessThanOrEqual">
      <formula>0</formula>
    </cfRule>
  </conditionalFormatting>
  <conditionalFormatting sqref="V22">
    <cfRule type="cellIs" dxfId="26114" priority="185" operator="equal">
      <formula>"Matin"</formula>
    </cfRule>
  </conditionalFormatting>
  <conditionalFormatting sqref="W22:W25">
    <cfRule type="cellIs" dxfId="26113" priority="182" operator="equal">
      <formula>"JOURNÉE"</formula>
    </cfRule>
    <cfRule type="cellIs" dxfId="26112" priority="184" operator="equal">
      <formula>"Ap-Midi"</formula>
    </cfRule>
  </conditionalFormatting>
  <conditionalFormatting sqref="V22:V25">
    <cfRule type="cellIs" dxfId="26111" priority="181" operator="equal">
      <formula>"RÉSA          A LA"</formula>
    </cfRule>
    <cfRule type="cellIs" dxfId="26110" priority="183" operator="lessThanOrEqual">
      <formula>0</formula>
    </cfRule>
  </conditionalFormatting>
  <conditionalFormatting sqref="Z22">
    <cfRule type="cellIs" dxfId="26109" priority="180" operator="equal">
      <formula>"Matin"</formula>
    </cfRule>
  </conditionalFormatting>
  <conditionalFormatting sqref="AA22:AA25">
    <cfRule type="cellIs" dxfId="26108" priority="177" operator="equal">
      <formula>"JOURNÉE"</formula>
    </cfRule>
    <cfRule type="cellIs" dxfId="26107" priority="179" operator="equal">
      <formula>"Ap-Midi"</formula>
    </cfRule>
  </conditionalFormatting>
  <conditionalFormatting sqref="Z22:Z25">
    <cfRule type="cellIs" dxfId="26106" priority="176" operator="equal">
      <formula>"RÉSA          A LA"</formula>
    </cfRule>
    <cfRule type="cellIs" dxfId="26105" priority="178" operator="lessThanOrEqual">
      <formula>0</formula>
    </cfRule>
  </conditionalFormatting>
  <conditionalFormatting sqref="B29">
    <cfRule type="cellIs" dxfId="26104" priority="175" operator="equal">
      <formula>"Matin"</formula>
    </cfRule>
  </conditionalFormatting>
  <conditionalFormatting sqref="C29:C32">
    <cfRule type="cellIs" dxfId="26103" priority="172" operator="equal">
      <formula>"JOURNÉE"</formula>
    </cfRule>
    <cfRule type="cellIs" dxfId="26102" priority="174" operator="equal">
      <formula>"Ap-Midi"</formula>
    </cfRule>
  </conditionalFormatting>
  <conditionalFormatting sqref="B29:B32">
    <cfRule type="cellIs" dxfId="26101" priority="171" operator="equal">
      <formula>"RÉSA          A LA"</formula>
    </cfRule>
    <cfRule type="cellIs" dxfId="26100" priority="173" operator="lessThanOrEqual">
      <formula>0</formula>
    </cfRule>
  </conditionalFormatting>
  <conditionalFormatting sqref="F29">
    <cfRule type="cellIs" dxfId="26099" priority="170" operator="equal">
      <formula>"Matin"</formula>
    </cfRule>
  </conditionalFormatting>
  <conditionalFormatting sqref="G29:G32">
    <cfRule type="cellIs" dxfId="26098" priority="167" operator="equal">
      <formula>"JOURNÉE"</formula>
    </cfRule>
    <cfRule type="cellIs" dxfId="26097" priority="169" operator="equal">
      <formula>"Ap-Midi"</formula>
    </cfRule>
  </conditionalFormatting>
  <conditionalFormatting sqref="F29:F32">
    <cfRule type="cellIs" dxfId="26096" priority="166" operator="equal">
      <formula>"RÉSA          A LA"</formula>
    </cfRule>
    <cfRule type="cellIs" dxfId="26095" priority="168" operator="lessThanOrEqual">
      <formula>0</formula>
    </cfRule>
  </conditionalFormatting>
  <conditionalFormatting sqref="J29">
    <cfRule type="cellIs" dxfId="26094" priority="165" operator="equal">
      <formula>"Matin"</formula>
    </cfRule>
  </conditionalFormatting>
  <conditionalFormatting sqref="K29:K32">
    <cfRule type="cellIs" dxfId="26093" priority="162" operator="equal">
      <formula>"JOURNÉE"</formula>
    </cfRule>
    <cfRule type="cellIs" dxfId="26092" priority="164" operator="equal">
      <formula>"Ap-Midi"</formula>
    </cfRule>
  </conditionalFormatting>
  <conditionalFormatting sqref="J29:J32">
    <cfRule type="cellIs" dxfId="26091" priority="161" operator="equal">
      <formula>"RÉSA          A LA"</formula>
    </cfRule>
    <cfRule type="cellIs" dxfId="26090" priority="163" operator="lessThanOrEqual">
      <formula>0</formula>
    </cfRule>
  </conditionalFormatting>
  <conditionalFormatting sqref="N29">
    <cfRule type="cellIs" dxfId="26089" priority="160" operator="equal">
      <formula>"Matin"</formula>
    </cfRule>
  </conditionalFormatting>
  <conditionalFormatting sqref="O29:O32">
    <cfRule type="cellIs" dxfId="26088" priority="157" operator="equal">
      <formula>"JOURNÉE"</formula>
    </cfRule>
    <cfRule type="cellIs" dxfId="26087" priority="159" operator="equal">
      <formula>"Ap-Midi"</formula>
    </cfRule>
  </conditionalFormatting>
  <conditionalFormatting sqref="N29:N32">
    <cfRule type="cellIs" dxfId="26086" priority="156" operator="equal">
      <formula>"RÉSA          A LA"</formula>
    </cfRule>
    <cfRule type="cellIs" dxfId="26085" priority="158" operator="lessThanOrEqual">
      <formula>0</formula>
    </cfRule>
  </conditionalFormatting>
  <conditionalFormatting sqref="R29">
    <cfRule type="cellIs" dxfId="26084" priority="155" operator="equal">
      <formula>"Matin"</formula>
    </cfRule>
  </conditionalFormatting>
  <conditionalFormatting sqref="S29:S32">
    <cfRule type="cellIs" dxfId="26083" priority="152" operator="equal">
      <formula>"JOURNÉE"</formula>
    </cfRule>
    <cfRule type="cellIs" dxfId="26082" priority="154" operator="equal">
      <formula>"Ap-Midi"</formula>
    </cfRule>
  </conditionalFormatting>
  <conditionalFormatting sqref="R29:R32">
    <cfRule type="cellIs" dxfId="26081" priority="151" operator="equal">
      <formula>"RÉSA          A LA"</formula>
    </cfRule>
    <cfRule type="cellIs" dxfId="26080" priority="153" operator="lessThanOrEqual">
      <formula>0</formula>
    </cfRule>
  </conditionalFormatting>
  <conditionalFormatting sqref="V29">
    <cfRule type="cellIs" dxfId="26079" priority="150" operator="equal">
      <formula>"Matin"</formula>
    </cfRule>
  </conditionalFormatting>
  <conditionalFormatting sqref="W29:W32">
    <cfRule type="cellIs" dxfId="26078" priority="147" operator="equal">
      <formula>"JOURNÉE"</formula>
    </cfRule>
    <cfRule type="cellIs" dxfId="26077" priority="149" operator="equal">
      <formula>"Ap-Midi"</formula>
    </cfRule>
  </conditionalFormatting>
  <conditionalFormatting sqref="V29:V32">
    <cfRule type="cellIs" dxfId="26076" priority="146" operator="equal">
      <formula>"RÉSA          A LA"</formula>
    </cfRule>
    <cfRule type="cellIs" dxfId="26075" priority="148" operator="lessThanOrEqual">
      <formula>0</formula>
    </cfRule>
  </conditionalFormatting>
  <conditionalFormatting sqref="Z29">
    <cfRule type="cellIs" dxfId="26074" priority="145" operator="equal">
      <formula>"Matin"</formula>
    </cfRule>
  </conditionalFormatting>
  <conditionalFormatting sqref="AA29:AA32">
    <cfRule type="cellIs" dxfId="26073" priority="142" operator="equal">
      <formula>"JOURNÉE"</formula>
    </cfRule>
    <cfRule type="cellIs" dxfId="26072" priority="144" operator="equal">
      <formula>"Ap-Midi"</formula>
    </cfRule>
  </conditionalFormatting>
  <conditionalFormatting sqref="Z29:Z32">
    <cfRule type="cellIs" dxfId="26071" priority="141" operator="equal">
      <formula>"RÉSA          A LA"</formula>
    </cfRule>
    <cfRule type="cellIs" dxfId="26070" priority="143" operator="lessThanOrEqual">
      <formula>0</formula>
    </cfRule>
  </conditionalFormatting>
  <conditionalFormatting sqref="B36">
    <cfRule type="cellIs" dxfId="26069" priority="140" operator="equal">
      <formula>"Matin"</formula>
    </cfRule>
  </conditionalFormatting>
  <conditionalFormatting sqref="C36:C39">
    <cfRule type="cellIs" dxfId="26068" priority="137" operator="equal">
      <formula>"JOURNÉE"</formula>
    </cfRule>
    <cfRule type="cellIs" dxfId="26067" priority="139" operator="equal">
      <formula>"Ap-Midi"</formula>
    </cfRule>
  </conditionalFormatting>
  <conditionalFormatting sqref="B36:B39">
    <cfRule type="cellIs" dxfId="26066" priority="136" operator="equal">
      <formula>"RÉSA          A LA"</formula>
    </cfRule>
    <cfRule type="cellIs" dxfId="26065" priority="138" operator="lessThanOrEqual">
      <formula>0</formula>
    </cfRule>
  </conditionalFormatting>
  <conditionalFormatting sqref="F36">
    <cfRule type="cellIs" dxfId="26064" priority="135" operator="equal">
      <formula>"Matin"</formula>
    </cfRule>
  </conditionalFormatting>
  <conditionalFormatting sqref="G36:G39">
    <cfRule type="cellIs" dxfId="26063" priority="132" operator="equal">
      <formula>"JOURNÉE"</formula>
    </cfRule>
    <cfRule type="cellIs" dxfId="26062" priority="134" operator="equal">
      <formula>"Ap-Midi"</formula>
    </cfRule>
  </conditionalFormatting>
  <conditionalFormatting sqref="F36:F39">
    <cfRule type="cellIs" dxfId="26061" priority="131" operator="equal">
      <formula>"RÉSA          A LA"</formula>
    </cfRule>
    <cfRule type="cellIs" dxfId="26060" priority="133" operator="lessThanOrEqual">
      <formula>0</formula>
    </cfRule>
  </conditionalFormatting>
  <conditionalFormatting sqref="J36">
    <cfRule type="cellIs" dxfId="26059" priority="130" operator="equal">
      <formula>"Matin"</formula>
    </cfRule>
  </conditionalFormatting>
  <conditionalFormatting sqref="K36:K39">
    <cfRule type="cellIs" dxfId="26058" priority="127" operator="equal">
      <formula>"JOURNÉE"</formula>
    </cfRule>
    <cfRule type="cellIs" dxfId="26057" priority="129" operator="equal">
      <formula>"Ap-Midi"</formula>
    </cfRule>
  </conditionalFormatting>
  <conditionalFormatting sqref="J36:J39">
    <cfRule type="cellIs" dxfId="26056" priority="126" operator="equal">
      <formula>"RÉSA          A LA"</formula>
    </cfRule>
    <cfRule type="cellIs" dxfId="26055" priority="128" operator="lessThanOrEqual">
      <formula>0</formula>
    </cfRule>
  </conditionalFormatting>
  <conditionalFormatting sqref="N36">
    <cfRule type="cellIs" dxfId="26054" priority="125" operator="equal">
      <formula>"Matin"</formula>
    </cfRule>
  </conditionalFormatting>
  <conditionalFormatting sqref="O36:O39">
    <cfRule type="cellIs" dxfId="26053" priority="122" operator="equal">
      <formula>"JOURNÉE"</formula>
    </cfRule>
    <cfRule type="cellIs" dxfId="26052" priority="124" operator="equal">
      <formula>"Ap-Midi"</formula>
    </cfRule>
  </conditionalFormatting>
  <conditionalFormatting sqref="N36:N39">
    <cfRule type="cellIs" dxfId="26051" priority="121" operator="equal">
      <formula>"RÉSA          A LA"</formula>
    </cfRule>
    <cfRule type="cellIs" dxfId="26050" priority="123" operator="lessThanOrEqual">
      <formula>0</formula>
    </cfRule>
  </conditionalFormatting>
  <conditionalFormatting sqref="R36">
    <cfRule type="cellIs" dxfId="26049" priority="120" operator="equal">
      <formula>"Matin"</formula>
    </cfRule>
  </conditionalFormatting>
  <conditionalFormatting sqref="S36:S39">
    <cfRule type="cellIs" dxfId="26048" priority="117" operator="equal">
      <formula>"JOURNÉE"</formula>
    </cfRule>
    <cfRule type="cellIs" dxfId="26047" priority="119" operator="equal">
      <formula>"Ap-Midi"</formula>
    </cfRule>
  </conditionalFormatting>
  <conditionalFormatting sqref="R36:R39">
    <cfRule type="cellIs" dxfId="26046" priority="116" operator="equal">
      <formula>"RÉSA          A LA"</formula>
    </cfRule>
    <cfRule type="cellIs" dxfId="26045" priority="118" operator="lessThanOrEqual">
      <formula>0</formula>
    </cfRule>
  </conditionalFormatting>
  <conditionalFormatting sqref="V36">
    <cfRule type="cellIs" dxfId="26044" priority="115" operator="equal">
      <formula>"Matin"</formula>
    </cfRule>
  </conditionalFormatting>
  <conditionalFormatting sqref="W36:W39">
    <cfRule type="cellIs" dxfId="26043" priority="112" operator="equal">
      <formula>"JOURNÉE"</formula>
    </cfRule>
    <cfRule type="cellIs" dxfId="26042" priority="114" operator="equal">
      <formula>"Ap-Midi"</formula>
    </cfRule>
  </conditionalFormatting>
  <conditionalFormatting sqref="V36:V39">
    <cfRule type="cellIs" dxfId="26041" priority="111" operator="equal">
      <formula>"RÉSA          A LA"</formula>
    </cfRule>
    <cfRule type="cellIs" dxfId="26040" priority="113" operator="lessThanOrEqual">
      <formula>0</formula>
    </cfRule>
  </conditionalFormatting>
  <conditionalFormatting sqref="Z36">
    <cfRule type="cellIs" dxfId="26039" priority="110" operator="equal">
      <formula>"Matin"</formula>
    </cfRule>
  </conditionalFormatting>
  <conditionalFormatting sqref="AA36:AA39">
    <cfRule type="cellIs" dxfId="26038" priority="107" operator="equal">
      <formula>"JOURNÉE"</formula>
    </cfRule>
    <cfRule type="cellIs" dxfId="26037" priority="109" operator="equal">
      <formula>"Ap-Midi"</formula>
    </cfRule>
  </conditionalFormatting>
  <conditionalFormatting sqref="Z36:Z39">
    <cfRule type="cellIs" dxfId="26036" priority="106" operator="equal">
      <formula>"RÉSA          A LA"</formula>
    </cfRule>
    <cfRule type="cellIs" dxfId="26035" priority="108" operator="lessThanOrEqual">
      <formula>0</formula>
    </cfRule>
  </conditionalFormatting>
  <conditionalFormatting sqref="B43">
    <cfRule type="cellIs" dxfId="26034" priority="105" operator="equal">
      <formula>"Matin"</formula>
    </cfRule>
  </conditionalFormatting>
  <conditionalFormatting sqref="C43:C46">
    <cfRule type="cellIs" dxfId="26033" priority="102" operator="equal">
      <formula>"JOURNÉE"</formula>
    </cfRule>
    <cfRule type="cellIs" dxfId="26032" priority="104" operator="equal">
      <formula>"Ap-Midi"</formula>
    </cfRule>
  </conditionalFormatting>
  <conditionalFormatting sqref="B43:B46">
    <cfRule type="cellIs" dxfId="26031" priority="101" operator="equal">
      <formula>"RÉSA          A LA"</formula>
    </cfRule>
    <cfRule type="cellIs" dxfId="26030" priority="103" operator="lessThanOrEqual">
      <formula>0</formula>
    </cfRule>
  </conditionalFormatting>
  <conditionalFormatting sqref="F43">
    <cfRule type="cellIs" dxfId="26029" priority="100" operator="equal">
      <formula>"Matin"</formula>
    </cfRule>
  </conditionalFormatting>
  <conditionalFormatting sqref="G43:G46">
    <cfRule type="cellIs" dxfId="26028" priority="97" operator="equal">
      <formula>"JOURNÉE"</formula>
    </cfRule>
    <cfRule type="cellIs" dxfId="26027" priority="99" operator="equal">
      <formula>"Ap-Midi"</formula>
    </cfRule>
  </conditionalFormatting>
  <conditionalFormatting sqref="F43:F46">
    <cfRule type="cellIs" dxfId="26026" priority="96" operator="equal">
      <formula>"RÉSA          A LA"</formula>
    </cfRule>
    <cfRule type="cellIs" dxfId="26025" priority="98" operator="lessThanOrEqual">
      <formula>0</formula>
    </cfRule>
  </conditionalFormatting>
  <conditionalFormatting sqref="J43">
    <cfRule type="cellIs" dxfId="26024" priority="95" operator="equal">
      <formula>"Matin"</formula>
    </cfRule>
  </conditionalFormatting>
  <conditionalFormatting sqref="K43:K46">
    <cfRule type="cellIs" dxfId="26023" priority="92" operator="equal">
      <formula>"JOURNÉE"</formula>
    </cfRule>
    <cfRule type="cellIs" dxfId="26022" priority="94" operator="equal">
      <formula>"Ap-Midi"</formula>
    </cfRule>
  </conditionalFormatting>
  <conditionalFormatting sqref="J43:J46">
    <cfRule type="cellIs" dxfId="26021" priority="91" operator="equal">
      <formula>"RÉSA          A LA"</formula>
    </cfRule>
    <cfRule type="cellIs" dxfId="26020" priority="93" operator="lessThanOrEqual">
      <formula>0</formula>
    </cfRule>
  </conditionalFormatting>
  <conditionalFormatting sqref="N43">
    <cfRule type="cellIs" dxfId="26019" priority="90" operator="equal">
      <formula>"Matin"</formula>
    </cfRule>
  </conditionalFormatting>
  <conditionalFormatting sqref="O43:O46">
    <cfRule type="cellIs" dxfId="26018" priority="87" operator="equal">
      <formula>"JOURNÉE"</formula>
    </cfRule>
    <cfRule type="cellIs" dxfId="26017" priority="89" operator="equal">
      <formula>"Ap-Midi"</formula>
    </cfRule>
  </conditionalFormatting>
  <conditionalFormatting sqref="N43:N46">
    <cfRule type="cellIs" dxfId="26016" priority="86" operator="equal">
      <formula>"RÉSA          A LA"</formula>
    </cfRule>
    <cfRule type="cellIs" dxfId="26015" priority="88" operator="lessThanOrEqual">
      <formula>0</formula>
    </cfRule>
  </conditionalFormatting>
  <conditionalFormatting sqref="R43">
    <cfRule type="cellIs" dxfId="26014" priority="85" operator="equal">
      <formula>"Matin"</formula>
    </cfRule>
  </conditionalFormatting>
  <conditionalFormatting sqref="S43:S46">
    <cfRule type="cellIs" dxfId="26013" priority="82" operator="equal">
      <formula>"JOURNÉE"</formula>
    </cfRule>
    <cfRule type="cellIs" dxfId="26012" priority="84" operator="equal">
      <formula>"Ap-Midi"</formula>
    </cfRule>
  </conditionalFormatting>
  <conditionalFormatting sqref="R43:R46">
    <cfRule type="cellIs" dxfId="26011" priority="81" operator="equal">
      <formula>"RÉSA          A LA"</formula>
    </cfRule>
    <cfRule type="cellIs" dxfId="26010" priority="83" operator="lessThanOrEqual">
      <formula>0</formula>
    </cfRule>
  </conditionalFormatting>
  <conditionalFormatting sqref="V43">
    <cfRule type="cellIs" dxfId="26009" priority="80" operator="equal">
      <formula>"Matin"</formula>
    </cfRule>
  </conditionalFormatting>
  <conditionalFormatting sqref="W43:W46">
    <cfRule type="cellIs" dxfId="26008" priority="77" operator="equal">
      <formula>"JOURNÉE"</formula>
    </cfRule>
    <cfRule type="cellIs" dxfId="26007" priority="79" operator="equal">
      <formula>"Ap-Midi"</formula>
    </cfRule>
  </conditionalFormatting>
  <conditionalFormatting sqref="V43:V46">
    <cfRule type="cellIs" dxfId="26006" priority="76" operator="equal">
      <formula>"RÉSA          A LA"</formula>
    </cfRule>
    <cfRule type="cellIs" dxfId="26005" priority="78" operator="lessThanOrEqual">
      <formula>0</formula>
    </cfRule>
  </conditionalFormatting>
  <conditionalFormatting sqref="Z43">
    <cfRule type="cellIs" dxfId="26004" priority="75" operator="equal">
      <formula>"Matin"</formula>
    </cfRule>
  </conditionalFormatting>
  <conditionalFormatting sqref="AA43:AA46">
    <cfRule type="cellIs" dxfId="26003" priority="72" operator="equal">
      <formula>"JOURNÉE"</formula>
    </cfRule>
    <cfRule type="cellIs" dxfId="26002" priority="74" operator="equal">
      <formula>"Ap-Midi"</formula>
    </cfRule>
  </conditionalFormatting>
  <conditionalFormatting sqref="Z43:Z46">
    <cfRule type="cellIs" dxfId="26001" priority="71" operator="equal">
      <formula>"RÉSA          A LA"</formula>
    </cfRule>
    <cfRule type="cellIs" dxfId="26000" priority="73" operator="lessThanOrEqual">
      <formula>0</formula>
    </cfRule>
  </conditionalFormatting>
  <conditionalFormatting sqref="B50">
    <cfRule type="cellIs" dxfId="25999" priority="70" operator="equal">
      <formula>"Matin"</formula>
    </cfRule>
  </conditionalFormatting>
  <conditionalFormatting sqref="C50:C53">
    <cfRule type="cellIs" dxfId="25998" priority="67" operator="equal">
      <formula>"JOURNÉE"</formula>
    </cfRule>
    <cfRule type="cellIs" dxfId="25997" priority="69" operator="equal">
      <formula>"Ap-Midi"</formula>
    </cfRule>
  </conditionalFormatting>
  <conditionalFormatting sqref="B50:B53">
    <cfRule type="cellIs" dxfId="25996" priority="66" operator="equal">
      <formula>"RÉSA          A LA"</formula>
    </cfRule>
    <cfRule type="cellIs" dxfId="25995" priority="68" operator="lessThanOrEqual">
      <formula>0</formula>
    </cfRule>
  </conditionalFormatting>
  <conditionalFormatting sqref="F50">
    <cfRule type="cellIs" dxfId="25994" priority="65" operator="equal">
      <formula>"Matin"</formula>
    </cfRule>
  </conditionalFormatting>
  <conditionalFormatting sqref="G50:G53">
    <cfRule type="cellIs" dxfId="25993" priority="62" operator="equal">
      <formula>"JOURNÉE"</formula>
    </cfRule>
    <cfRule type="cellIs" dxfId="25992" priority="64" operator="equal">
      <formula>"Ap-Midi"</formula>
    </cfRule>
  </conditionalFormatting>
  <conditionalFormatting sqref="F50:F53">
    <cfRule type="cellIs" dxfId="25991" priority="61" operator="equal">
      <formula>"RÉSA          A LA"</formula>
    </cfRule>
    <cfRule type="cellIs" dxfId="25990" priority="63" operator="lessThanOrEqual">
      <formula>0</formula>
    </cfRule>
  </conditionalFormatting>
  <conditionalFormatting sqref="J50">
    <cfRule type="cellIs" dxfId="25989" priority="60" operator="equal">
      <formula>"Matin"</formula>
    </cfRule>
  </conditionalFormatting>
  <conditionalFormatting sqref="K50:K53">
    <cfRule type="cellIs" dxfId="25988" priority="57" operator="equal">
      <formula>"JOURNÉE"</formula>
    </cfRule>
    <cfRule type="cellIs" dxfId="25987" priority="59" operator="equal">
      <formula>"Ap-Midi"</formula>
    </cfRule>
  </conditionalFormatting>
  <conditionalFormatting sqref="J50:J53">
    <cfRule type="cellIs" dxfId="25986" priority="56" operator="equal">
      <formula>"RÉSA          A LA"</formula>
    </cfRule>
    <cfRule type="cellIs" dxfId="25985" priority="58" operator="lessThanOrEqual">
      <formula>0</formula>
    </cfRule>
  </conditionalFormatting>
  <conditionalFormatting sqref="N50">
    <cfRule type="cellIs" dxfId="25984" priority="55" operator="equal">
      <formula>"Matin"</formula>
    </cfRule>
  </conditionalFormatting>
  <conditionalFormatting sqref="O50:O53">
    <cfRule type="cellIs" dxfId="25983" priority="52" operator="equal">
      <formula>"JOURNÉE"</formula>
    </cfRule>
    <cfRule type="cellIs" dxfId="25982" priority="54" operator="equal">
      <formula>"Ap-Midi"</formula>
    </cfRule>
  </conditionalFormatting>
  <conditionalFormatting sqref="N50:N53">
    <cfRule type="cellIs" dxfId="25981" priority="51" operator="equal">
      <formula>"RÉSA          A LA"</formula>
    </cfRule>
    <cfRule type="cellIs" dxfId="25980" priority="53" operator="lessThanOrEqual">
      <formula>0</formula>
    </cfRule>
  </conditionalFormatting>
  <conditionalFormatting sqref="R50">
    <cfRule type="cellIs" dxfId="25979" priority="50" operator="equal">
      <formula>"Matin"</formula>
    </cfRule>
  </conditionalFormatting>
  <conditionalFormatting sqref="S50:S53">
    <cfRule type="cellIs" dxfId="25978" priority="47" operator="equal">
      <formula>"JOURNÉE"</formula>
    </cfRule>
    <cfRule type="cellIs" dxfId="25977" priority="49" operator="equal">
      <formula>"Ap-Midi"</formula>
    </cfRule>
  </conditionalFormatting>
  <conditionalFormatting sqref="R50:R53">
    <cfRule type="cellIs" dxfId="25976" priority="46" operator="equal">
      <formula>"RÉSA          A LA"</formula>
    </cfRule>
    <cfRule type="cellIs" dxfId="25975" priority="48" operator="lessThanOrEqual">
      <formula>0</formula>
    </cfRule>
  </conditionalFormatting>
  <conditionalFormatting sqref="V50">
    <cfRule type="cellIs" dxfId="25974" priority="45" operator="equal">
      <formula>"Matin"</formula>
    </cfRule>
  </conditionalFormatting>
  <conditionalFormatting sqref="W50:W53">
    <cfRule type="cellIs" dxfId="25973" priority="42" operator="equal">
      <formula>"JOURNÉE"</formula>
    </cfRule>
    <cfRule type="cellIs" dxfId="25972" priority="44" operator="equal">
      <formula>"Ap-Midi"</formula>
    </cfRule>
  </conditionalFormatting>
  <conditionalFormatting sqref="V50:V53">
    <cfRule type="cellIs" dxfId="25971" priority="41" operator="equal">
      <formula>"RÉSA          A LA"</formula>
    </cfRule>
    <cfRule type="cellIs" dxfId="25970" priority="43" operator="lessThanOrEqual">
      <formula>0</formula>
    </cfRule>
  </conditionalFormatting>
  <conditionalFormatting sqref="Z50">
    <cfRule type="cellIs" dxfId="25969" priority="40" operator="equal">
      <formula>"Matin"</formula>
    </cfRule>
  </conditionalFormatting>
  <conditionalFormatting sqref="AA50:AA53">
    <cfRule type="cellIs" dxfId="25968" priority="37" operator="equal">
      <formula>"JOURNÉE"</formula>
    </cfRule>
    <cfRule type="cellIs" dxfId="25967" priority="39" operator="equal">
      <formula>"Ap-Midi"</formula>
    </cfRule>
  </conditionalFormatting>
  <conditionalFormatting sqref="Z50:Z53">
    <cfRule type="cellIs" dxfId="25966" priority="36" operator="equal">
      <formula>"RÉSA          A LA"</formula>
    </cfRule>
    <cfRule type="cellIs" dxfId="25965" priority="38" operator="lessThanOrEqual">
      <formula>0</formula>
    </cfRule>
  </conditionalFormatting>
  <conditionalFormatting sqref="B57">
    <cfRule type="cellIs" dxfId="25964" priority="35" operator="equal">
      <formula>"Matin"</formula>
    </cfRule>
  </conditionalFormatting>
  <conditionalFormatting sqref="C57:C60">
    <cfRule type="cellIs" dxfId="25963" priority="32" operator="equal">
      <formula>"JOURNÉE"</formula>
    </cfRule>
    <cfRule type="cellIs" dxfId="25962" priority="34" operator="equal">
      <formula>"Ap-Midi"</formula>
    </cfRule>
  </conditionalFormatting>
  <conditionalFormatting sqref="B57:B60">
    <cfRule type="cellIs" dxfId="25961" priority="31" operator="equal">
      <formula>"RÉSA          A LA"</formula>
    </cfRule>
    <cfRule type="cellIs" dxfId="25960" priority="33" operator="lessThanOrEqual">
      <formula>0</formula>
    </cfRule>
  </conditionalFormatting>
  <conditionalFormatting sqref="F57">
    <cfRule type="cellIs" dxfId="25959" priority="30" operator="equal">
      <formula>"Matin"</formula>
    </cfRule>
  </conditionalFormatting>
  <conditionalFormatting sqref="G57:G60">
    <cfRule type="cellIs" dxfId="25958" priority="27" operator="equal">
      <formula>"JOURNÉE"</formula>
    </cfRule>
    <cfRule type="cellIs" dxfId="25957" priority="29" operator="equal">
      <formula>"Ap-Midi"</formula>
    </cfRule>
  </conditionalFormatting>
  <conditionalFormatting sqref="F57:F60">
    <cfRule type="cellIs" dxfId="25956" priority="26" operator="equal">
      <formula>"RÉSA          A LA"</formula>
    </cfRule>
    <cfRule type="cellIs" dxfId="25955" priority="28" operator="lessThanOrEqual">
      <formula>0</formula>
    </cfRule>
  </conditionalFormatting>
  <conditionalFormatting sqref="J57">
    <cfRule type="cellIs" dxfId="25954" priority="25" operator="equal">
      <formula>"Matin"</formula>
    </cfRule>
  </conditionalFormatting>
  <conditionalFormatting sqref="K57:K60">
    <cfRule type="cellIs" dxfId="25953" priority="22" operator="equal">
      <formula>"JOURNÉE"</formula>
    </cfRule>
    <cfRule type="cellIs" dxfId="25952" priority="24" operator="equal">
      <formula>"Ap-Midi"</formula>
    </cfRule>
  </conditionalFormatting>
  <conditionalFormatting sqref="J57:J60">
    <cfRule type="cellIs" dxfId="25951" priority="21" operator="equal">
      <formula>"RÉSA          A LA"</formula>
    </cfRule>
    <cfRule type="cellIs" dxfId="25950" priority="23" operator="lessThanOrEqual">
      <formula>0</formula>
    </cfRule>
  </conditionalFormatting>
  <conditionalFormatting sqref="N57">
    <cfRule type="cellIs" dxfId="25949" priority="20" operator="equal">
      <formula>"Matin"</formula>
    </cfRule>
  </conditionalFormatting>
  <conditionalFormatting sqref="O57:O60">
    <cfRule type="cellIs" dxfId="25948" priority="17" operator="equal">
      <formula>"JOURNÉE"</formula>
    </cfRule>
    <cfRule type="cellIs" dxfId="25947" priority="19" operator="equal">
      <formula>"Ap-Midi"</formula>
    </cfRule>
  </conditionalFormatting>
  <conditionalFormatting sqref="N57:N60">
    <cfRule type="cellIs" dxfId="25946" priority="16" operator="equal">
      <formula>"RÉSA          A LA"</formula>
    </cfRule>
    <cfRule type="cellIs" dxfId="25945" priority="18" operator="lessThanOrEqual">
      <formula>0</formula>
    </cfRule>
  </conditionalFormatting>
  <conditionalFormatting sqref="R57">
    <cfRule type="cellIs" dxfId="25944" priority="15" operator="equal">
      <formula>"Matin"</formula>
    </cfRule>
  </conditionalFormatting>
  <conditionalFormatting sqref="S57:S60">
    <cfRule type="cellIs" dxfId="25943" priority="12" operator="equal">
      <formula>"JOURNÉE"</formula>
    </cfRule>
    <cfRule type="cellIs" dxfId="25942" priority="14" operator="equal">
      <formula>"Ap-Midi"</formula>
    </cfRule>
  </conditionalFormatting>
  <conditionalFormatting sqref="R57:R60">
    <cfRule type="cellIs" dxfId="25941" priority="11" operator="equal">
      <formula>"RÉSA          A LA"</formula>
    </cfRule>
    <cfRule type="cellIs" dxfId="25940" priority="13" operator="lessThanOrEqual">
      <formula>0</formula>
    </cfRule>
  </conditionalFormatting>
  <conditionalFormatting sqref="V57">
    <cfRule type="cellIs" dxfId="25939" priority="10" operator="equal">
      <formula>"Matin"</formula>
    </cfRule>
  </conditionalFormatting>
  <conditionalFormatting sqref="W57:W60">
    <cfRule type="cellIs" dxfId="25938" priority="7" operator="equal">
      <formula>"JOURNÉE"</formula>
    </cfRule>
    <cfRule type="cellIs" dxfId="25937" priority="9" operator="equal">
      <formula>"Ap-Midi"</formula>
    </cfRule>
  </conditionalFormatting>
  <conditionalFormatting sqref="V57:V60">
    <cfRule type="cellIs" dxfId="25936" priority="6" operator="equal">
      <formula>"RÉSA          A LA"</formula>
    </cfRule>
    <cfRule type="cellIs" dxfId="25935" priority="8" operator="lessThanOrEqual">
      <formula>0</formula>
    </cfRule>
  </conditionalFormatting>
  <conditionalFormatting sqref="Z57">
    <cfRule type="cellIs" dxfId="25934" priority="5" operator="equal">
      <formula>"Matin"</formula>
    </cfRule>
  </conditionalFormatting>
  <conditionalFormatting sqref="AA57:AA60">
    <cfRule type="cellIs" dxfId="25933" priority="2" operator="equal">
      <formula>"JOURNÉE"</formula>
    </cfRule>
    <cfRule type="cellIs" dxfId="25932" priority="4" operator="equal">
      <formula>"Ap-Midi"</formula>
    </cfRule>
  </conditionalFormatting>
  <conditionalFormatting sqref="Z57:Z60">
    <cfRule type="cellIs" dxfId="25931" priority="1" operator="equal">
      <formula>"RÉSA          A LA"</formula>
    </cfRule>
    <cfRule type="cellIs" dxfId="25930" priority="3" operator="lessThanOrEqual">
      <formula>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C747A-C119-44C1-AD1B-1567DA851689}">
  <sheetPr codeName="Feuil184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3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25929" priority="280" operator="equal">
      <formula>"Matin"</formula>
    </cfRule>
  </conditionalFormatting>
  <conditionalFormatting sqref="C8:C11">
    <cfRule type="cellIs" dxfId="25928" priority="277" operator="equal">
      <formula>"JOURNÉE"</formula>
    </cfRule>
    <cfRule type="cellIs" dxfId="25927" priority="279" operator="equal">
      <formula>"Ap-Midi"</formula>
    </cfRule>
  </conditionalFormatting>
  <conditionalFormatting sqref="B8:B11">
    <cfRule type="cellIs" dxfId="25926" priority="276" operator="equal">
      <formula>"RÉSA          A LA"</formula>
    </cfRule>
    <cfRule type="cellIs" dxfId="25925" priority="278" operator="lessThanOrEqual">
      <formula>0</formula>
    </cfRule>
  </conditionalFormatting>
  <conditionalFormatting sqref="F8">
    <cfRule type="cellIs" dxfId="25924" priority="275" operator="equal">
      <formula>"Matin"</formula>
    </cfRule>
  </conditionalFormatting>
  <conditionalFormatting sqref="G8:G11">
    <cfRule type="cellIs" dxfId="25923" priority="272" operator="equal">
      <formula>"JOURNÉE"</formula>
    </cfRule>
    <cfRule type="cellIs" dxfId="25922" priority="274" operator="equal">
      <formula>"Ap-Midi"</formula>
    </cfRule>
  </conditionalFormatting>
  <conditionalFormatting sqref="F8:F11">
    <cfRule type="cellIs" dxfId="25921" priority="271" operator="equal">
      <formula>"RÉSA          A LA"</formula>
    </cfRule>
    <cfRule type="cellIs" dxfId="25920" priority="273" operator="lessThanOrEqual">
      <formula>0</formula>
    </cfRule>
  </conditionalFormatting>
  <conditionalFormatting sqref="J8">
    <cfRule type="cellIs" dxfId="25919" priority="270" operator="equal">
      <formula>"Matin"</formula>
    </cfRule>
  </conditionalFormatting>
  <conditionalFormatting sqref="K8:K11">
    <cfRule type="cellIs" dxfId="25918" priority="267" operator="equal">
      <formula>"JOURNÉE"</formula>
    </cfRule>
    <cfRule type="cellIs" dxfId="25917" priority="269" operator="equal">
      <formula>"Ap-Midi"</formula>
    </cfRule>
  </conditionalFormatting>
  <conditionalFormatting sqref="J8:J11">
    <cfRule type="cellIs" dxfId="25916" priority="266" operator="equal">
      <formula>"RÉSA          A LA"</formula>
    </cfRule>
    <cfRule type="cellIs" dxfId="25915" priority="268" operator="lessThanOrEqual">
      <formula>0</formula>
    </cfRule>
  </conditionalFormatting>
  <conditionalFormatting sqref="N8">
    <cfRule type="cellIs" dxfId="25914" priority="265" operator="equal">
      <formula>"Matin"</formula>
    </cfRule>
  </conditionalFormatting>
  <conditionalFormatting sqref="O8:O11">
    <cfRule type="cellIs" dxfId="25913" priority="262" operator="equal">
      <formula>"JOURNÉE"</formula>
    </cfRule>
    <cfRule type="cellIs" dxfId="25912" priority="264" operator="equal">
      <formula>"Ap-Midi"</formula>
    </cfRule>
  </conditionalFormatting>
  <conditionalFormatting sqref="N8:N11">
    <cfRule type="cellIs" dxfId="25911" priority="261" operator="equal">
      <formula>"RÉSA          A LA"</formula>
    </cfRule>
    <cfRule type="cellIs" dxfId="25910" priority="263" operator="lessThanOrEqual">
      <formula>0</formula>
    </cfRule>
  </conditionalFormatting>
  <conditionalFormatting sqref="R8">
    <cfRule type="cellIs" dxfId="25909" priority="260" operator="equal">
      <formula>"Matin"</formula>
    </cfRule>
  </conditionalFormatting>
  <conditionalFormatting sqref="S8:S11">
    <cfRule type="cellIs" dxfId="25908" priority="257" operator="equal">
      <formula>"JOURNÉE"</formula>
    </cfRule>
    <cfRule type="cellIs" dxfId="25907" priority="259" operator="equal">
      <formula>"Ap-Midi"</formula>
    </cfRule>
  </conditionalFormatting>
  <conditionalFormatting sqref="R8:R11">
    <cfRule type="cellIs" dxfId="25906" priority="256" operator="equal">
      <formula>"RÉSA          A LA"</formula>
    </cfRule>
    <cfRule type="cellIs" dxfId="25905" priority="258" operator="lessThanOrEqual">
      <formula>0</formula>
    </cfRule>
  </conditionalFormatting>
  <conditionalFormatting sqref="V8">
    <cfRule type="cellIs" dxfId="25904" priority="255" operator="equal">
      <formula>"Matin"</formula>
    </cfRule>
  </conditionalFormatting>
  <conditionalFormatting sqref="W8:W11">
    <cfRule type="cellIs" dxfId="25903" priority="252" operator="equal">
      <formula>"JOURNÉE"</formula>
    </cfRule>
    <cfRule type="cellIs" dxfId="25902" priority="254" operator="equal">
      <formula>"Ap-Midi"</formula>
    </cfRule>
  </conditionalFormatting>
  <conditionalFormatting sqref="V8:V11">
    <cfRule type="cellIs" dxfId="25901" priority="251" operator="equal">
      <formula>"RÉSA          A LA"</formula>
    </cfRule>
    <cfRule type="cellIs" dxfId="25900" priority="253" operator="lessThanOrEqual">
      <formula>0</formula>
    </cfRule>
  </conditionalFormatting>
  <conditionalFormatting sqref="Z8">
    <cfRule type="cellIs" dxfId="25899" priority="250" operator="equal">
      <formula>"Matin"</formula>
    </cfRule>
  </conditionalFormatting>
  <conditionalFormatting sqref="AA8:AA11">
    <cfRule type="cellIs" dxfId="25898" priority="247" operator="equal">
      <formula>"JOURNÉE"</formula>
    </cfRule>
    <cfRule type="cellIs" dxfId="25897" priority="249" operator="equal">
      <formula>"Ap-Midi"</formula>
    </cfRule>
  </conditionalFormatting>
  <conditionalFormatting sqref="Z8:Z11">
    <cfRule type="cellIs" dxfId="25896" priority="246" operator="equal">
      <formula>"RÉSA          A LA"</formula>
    </cfRule>
    <cfRule type="cellIs" dxfId="25895" priority="248" operator="lessThanOrEqual">
      <formula>0</formula>
    </cfRule>
  </conditionalFormatting>
  <conditionalFormatting sqref="B15">
    <cfRule type="cellIs" dxfId="25894" priority="245" operator="equal">
      <formula>"Matin"</formula>
    </cfRule>
  </conditionalFormatting>
  <conditionalFormatting sqref="C15:C18">
    <cfRule type="cellIs" dxfId="25893" priority="242" operator="equal">
      <formula>"JOURNÉE"</formula>
    </cfRule>
    <cfRule type="cellIs" dxfId="25892" priority="244" operator="equal">
      <formula>"Ap-Midi"</formula>
    </cfRule>
  </conditionalFormatting>
  <conditionalFormatting sqref="B15:B18">
    <cfRule type="cellIs" dxfId="25891" priority="241" operator="equal">
      <formula>"RÉSA          A LA"</formula>
    </cfRule>
    <cfRule type="cellIs" dxfId="25890" priority="243" operator="lessThanOrEqual">
      <formula>0</formula>
    </cfRule>
  </conditionalFormatting>
  <conditionalFormatting sqref="F15">
    <cfRule type="cellIs" dxfId="25889" priority="240" operator="equal">
      <formula>"Matin"</formula>
    </cfRule>
  </conditionalFormatting>
  <conditionalFormatting sqref="G15:G18">
    <cfRule type="cellIs" dxfId="25888" priority="237" operator="equal">
      <formula>"JOURNÉE"</formula>
    </cfRule>
    <cfRule type="cellIs" dxfId="25887" priority="239" operator="equal">
      <formula>"Ap-Midi"</formula>
    </cfRule>
  </conditionalFormatting>
  <conditionalFormatting sqref="F15:F18">
    <cfRule type="cellIs" dxfId="25886" priority="236" operator="equal">
      <formula>"RÉSA          A LA"</formula>
    </cfRule>
    <cfRule type="cellIs" dxfId="25885" priority="238" operator="lessThanOrEqual">
      <formula>0</formula>
    </cfRule>
  </conditionalFormatting>
  <conditionalFormatting sqref="J15">
    <cfRule type="cellIs" dxfId="25884" priority="235" operator="equal">
      <formula>"Matin"</formula>
    </cfRule>
  </conditionalFormatting>
  <conditionalFormatting sqref="K15:K18">
    <cfRule type="cellIs" dxfId="25883" priority="232" operator="equal">
      <formula>"JOURNÉE"</formula>
    </cfRule>
    <cfRule type="cellIs" dxfId="25882" priority="234" operator="equal">
      <formula>"Ap-Midi"</formula>
    </cfRule>
  </conditionalFormatting>
  <conditionalFormatting sqref="J15:J18">
    <cfRule type="cellIs" dxfId="25881" priority="231" operator="equal">
      <formula>"RÉSA          A LA"</formula>
    </cfRule>
    <cfRule type="cellIs" dxfId="25880" priority="233" operator="lessThanOrEqual">
      <formula>0</formula>
    </cfRule>
  </conditionalFormatting>
  <conditionalFormatting sqref="N15">
    <cfRule type="cellIs" dxfId="25879" priority="230" operator="equal">
      <formula>"Matin"</formula>
    </cfRule>
  </conditionalFormatting>
  <conditionalFormatting sqref="O15:O18">
    <cfRule type="cellIs" dxfId="25878" priority="227" operator="equal">
      <formula>"JOURNÉE"</formula>
    </cfRule>
    <cfRule type="cellIs" dxfId="25877" priority="229" operator="equal">
      <formula>"Ap-Midi"</formula>
    </cfRule>
  </conditionalFormatting>
  <conditionalFormatting sqref="N15:N18">
    <cfRule type="cellIs" dxfId="25876" priority="226" operator="equal">
      <formula>"RÉSA          A LA"</formula>
    </cfRule>
    <cfRule type="cellIs" dxfId="25875" priority="228" operator="lessThanOrEqual">
      <formula>0</formula>
    </cfRule>
  </conditionalFormatting>
  <conditionalFormatting sqref="R15">
    <cfRule type="cellIs" dxfId="25874" priority="225" operator="equal">
      <formula>"Matin"</formula>
    </cfRule>
  </conditionalFormatting>
  <conditionalFormatting sqref="S15:S18">
    <cfRule type="cellIs" dxfId="25873" priority="222" operator="equal">
      <formula>"JOURNÉE"</formula>
    </cfRule>
    <cfRule type="cellIs" dxfId="25872" priority="224" operator="equal">
      <formula>"Ap-Midi"</formula>
    </cfRule>
  </conditionalFormatting>
  <conditionalFormatting sqref="R15:R18">
    <cfRule type="cellIs" dxfId="25871" priority="221" operator="equal">
      <formula>"RÉSA          A LA"</formula>
    </cfRule>
    <cfRule type="cellIs" dxfId="25870" priority="223" operator="lessThanOrEqual">
      <formula>0</formula>
    </cfRule>
  </conditionalFormatting>
  <conditionalFormatting sqref="V15">
    <cfRule type="cellIs" dxfId="25869" priority="220" operator="equal">
      <formula>"Matin"</formula>
    </cfRule>
  </conditionalFormatting>
  <conditionalFormatting sqref="W15:W18">
    <cfRule type="cellIs" dxfId="25868" priority="217" operator="equal">
      <formula>"JOURNÉE"</formula>
    </cfRule>
    <cfRule type="cellIs" dxfId="25867" priority="219" operator="equal">
      <formula>"Ap-Midi"</formula>
    </cfRule>
  </conditionalFormatting>
  <conditionalFormatting sqref="V15:V18">
    <cfRule type="cellIs" dxfId="25866" priority="216" operator="equal">
      <formula>"RÉSA          A LA"</formula>
    </cfRule>
    <cfRule type="cellIs" dxfId="25865" priority="218" operator="lessThanOrEqual">
      <formula>0</formula>
    </cfRule>
  </conditionalFormatting>
  <conditionalFormatting sqref="Z15">
    <cfRule type="cellIs" dxfId="25864" priority="215" operator="equal">
      <formula>"Matin"</formula>
    </cfRule>
  </conditionalFormatting>
  <conditionalFormatting sqref="AA15:AA18">
    <cfRule type="cellIs" dxfId="25863" priority="212" operator="equal">
      <formula>"JOURNÉE"</formula>
    </cfRule>
    <cfRule type="cellIs" dxfId="25862" priority="214" operator="equal">
      <formula>"Ap-Midi"</formula>
    </cfRule>
  </conditionalFormatting>
  <conditionalFormatting sqref="Z15:Z18">
    <cfRule type="cellIs" dxfId="25861" priority="211" operator="equal">
      <formula>"RÉSA          A LA"</formula>
    </cfRule>
    <cfRule type="cellIs" dxfId="25860" priority="213" operator="lessThanOrEqual">
      <formula>0</formula>
    </cfRule>
  </conditionalFormatting>
  <conditionalFormatting sqref="B22">
    <cfRule type="cellIs" dxfId="25859" priority="210" operator="equal">
      <formula>"Matin"</formula>
    </cfRule>
  </conditionalFormatting>
  <conditionalFormatting sqref="C22:C25">
    <cfRule type="cellIs" dxfId="25858" priority="207" operator="equal">
      <formula>"JOURNÉE"</formula>
    </cfRule>
    <cfRule type="cellIs" dxfId="25857" priority="209" operator="equal">
      <formula>"Ap-Midi"</formula>
    </cfRule>
  </conditionalFormatting>
  <conditionalFormatting sqref="B22:B25">
    <cfRule type="cellIs" dxfId="25856" priority="206" operator="equal">
      <formula>"RÉSA          A LA"</formula>
    </cfRule>
    <cfRule type="cellIs" dxfId="25855" priority="208" operator="lessThanOrEqual">
      <formula>0</formula>
    </cfRule>
  </conditionalFormatting>
  <conditionalFormatting sqref="F22">
    <cfRule type="cellIs" dxfId="25854" priority="205" operator="equal">
      <formula>"Matin"</formula>
    </cfRule>
  </conditionalFormatting>
  <conditionalFormatting sqref="G22:G25">
    <cfRule type="cellIs" dxfId="25853" priority="202" operator="equal">
      <formula>"JOURNÉE"</formula>
    </cfRule>
    <cfRule type="cellIs" dxfId="25852" priority="204" operator="equal">
      <formula>"Ap-Midi"</formula>
    </cfRule>
  </conditionalFormatting>
  <conditionalFormatting sqref="F22:F25">
    <cfRule type="cellIs" dxfId="25851" priority="201" operator="equal">
      <formula>"RÉSA          A LA"</formula>
    </cfRule>
    <cfRule type="cellIs" dxfId="25850" priority="203" operator="lessThanOrEqual">
      <formula>0</formula>
    </cfRule>
  </conditionalFormatting>
  <conditionalFormatting sqref="J22">
    <cfRule type="cellIs" dxfId="25849" priority="200" operator="equal">
      <formula>"Matin"</formula>
    </cfRule>
  </conditionalFormatting>
  <conditionalFormatting sqref="K22:K25">
    <cfRule type="cellIs" dxfId="25848" priority="197" operator="equal">
      <formula>"JOURNÉE"</formula>
    </cfRule>
    <cfRule type="cellIs" dxfId="25847" priority="199" operator="equal">
      <formula>"Ap-Midi"</formula>
    </cfRule>
  </conditionalFormatting>
  <conditionalFormatting sqref="J22:J25">
    <cfRule type="cellIs" dxfId="25846" priority="196" operator="equal">
      <formula>"RÉSA          A LA"</formula>
    </cfRule>
    <cfRule type="cellIs" dxfId="25845" priority="198" operator="lessThanOrEqual">
      <formula>0</formula>
    </cfRule>
  </conditionalFormatting>
  <conditionalFormatting sqref="N22">
    <cfRule type="cellIs" dxfId="25844" priority="195" operator="equal">
      <formula>"Matin"</formula>
    </cfRule>
  </conditionalFormatting>
  <conditionalFormatting sqref="O22:O25">
    <cfRule type="cellIs" dxfId="25843" priority="192" operator="equal">
      <formula>"JOURNÉE"</formula>
    </cfRule>
    <cfRule type="cellIs" dxfId="25842" priority="194" operator="equal">
      <formula>"Ap-Midi"</formula>
    </cfRule>
  </conditionalFormatting>
  <conditionalFormatting sqref="N22:N25">
    <cfRule type="cellIs" dxfId="25841" priority="191" operator="equal">
      <formula>"RÉSA          A LA"</formula>
    </cfRule>
    <cfRule type="cellIs" dxfId="25840" priority="193" operator="lessThanOrEqual">
      <formula>0</formula>
    </cfRule>
  </conditionalFormatting>
  <conditionalFormatting sqref="R22">
    <cfRule type="cellIs" dxfId="25839" priority="190" operator="equal">
      <formula>"Matin"</formula>
    </cfRule>
  </conditionalFormatting>
  <conditionalFormatting sqref="S22:S25">
    <cfRule type="cellIs" dxfId="25838" priority="187" operator="equal">
      <formula>"JOURNÉE"</formula>
    </cfRule>
    <cfRule type="cellIs" dxfId="25837" priority="189" operator="equal">
      <formula>"Ap-Midi"</formula>
    </cfRule>
  </conditionalFormatting>
  <conditionalFormatting sqref="R22:R25">
    <cfRule type="cellIs" dxfId="25836" priority="186" operator="equal">
      <formula>"RÉSA          A LA"</formula>
    </cfRule>
    <cfRule type="cellIs" dxfId="25835" priority="188" operator="lessThanOrEqual">
      <formula>0</formula>
    </cfRule>
  </conditionalFormatting>
  <conditionalFormatting sqref="V22">
    <cfRule type="cellIs" dxfId="25834" priority="185" operator="equal">
      <formula>"Matin"</formula>
    </cfRule>
  </conditionalFormatting>
  <conditionalFormatting sqref="W22:W25">
    <cfRule type="cellIs" dxfId="25833" priority="182" operator="equal">
      <formula>"JOURNÉE"</formula>
    </cfRule>
    <cfRule type="cellIs" dxfId="25832" priority="184" operator="equal">
      <formula>"Ap-Midi"</formula>
    </cfRule>
  </conditionalFormatting>
  <conditionalFormatting sqref="V22:V25">
    <cfRule type="cellIs" dxfId="25831" priority="181" operator="equal">
      <formula>"RÉSA          A LA"</formula>
    </cfRule>
    <cfRule type="cellIs" dxfId="25830" priority="183" operator="lessThanOrEqual">
      <formula>0</formula>
    </cfRule>
  </conditionalFormatting>
  <conditionalFormatting sqref="Z22">
    <cfRule type="cellIs" dxfId="25829" priority="180" operator="equal">
      <formula>"Matin"</formula>
    </cfRule>
  </conditionalFormatting>
  <conditionalFormatting sqref="AA22:AA25">
    <cfRule type="cellIs" dxfId="25828" priority="177" operator="equal">
      <formula>"JOURNÉE"</formula>
    </cfRule>
    <cfRule type="cellIs" dxfId="25827" priority="179" operator="equal">
      <formula>"Ap-Midi"</formula>
    </cfRule>
  </conditionalFormatting>
  <conditionalFormatting sqref="Z22:Z25">
    <cfRule type="cellIs" dxfId="25826" priority="176" operator="equal">
      <formula>"RÉSA          A LA"</formula>
    </cfRule>
    <cfRule type="cellIs" dxfId="25825" priority="178" operator="lessThanOrEqual">
      <formula>0</formula>
    </cfRule>
  </conditionalFormatting>
  <conditionalFormatting sqref="B29">
    <cfRule type="cellIs" dxfId="25824" priority="175" operator="equal">
      <formula>"Matin"</formula>
    </cfRule>
  </conditionalFormatting>
  <conditionalFormatting sqref="C29:C32">
    <cfRule type="cellIs" dxfId="25823" priority="172" operator="equal">
      <formula>"JOURNÉE"</formula>
    </cfRule>
    <cfRule type="cellIs" dxfId="25822" priority="174" operator="equal">
      <formula>"Ap-Midi"</formula>
    </cfRule>
  </conditionalFormatting>
  <conditionalFormatting sqref="B29:B32">
    <cfRule type="cellIs" dxfId="25821" priority="171" operator="equal">
      <formula>"RÉSA          A LA"</formula>
    </cfRule>
    <cfRule type="cellIs" dxfId="25820" priority="173" operator="lessThanOrEqual">
      <formula>0</formula>
    </cfRule>
  </conditionalFormatting>
  <conditionalFormatting sqref="F29">
    <cfRule type="cellIs" dxfId="25819" priority="170" operator="equal">
      <formula>"Matin"</formula>
    </cfRule>
  </conditionalFormatting>
  <conditionalFormatting sqref="G29:G32">
    <cfRule type="cellIs" dxfId="25818" priority="167" operator="equal">
      <formula>"JOURNÉE"</formula>
    </cfRule>
    <cfRule type="cellIs" dxfId="25817" priority="169" operator="equal">
      <formula>"Ap-Midi"</formula>
    </cfRule>
  </conditionalFormatting>
  <conditionalFormatting sqref="F29:F32">
    <cfRule type="cellIs" dxfId="25816" priority="166" operator="equal">
      <formula>"RÉSA          A LA"</formula>
    </cfRule>
    <cfRule type="cellIs" dxfId="25815" priority="168" operator="lessThanOrEqual">
      <formula>0</formula>
    </cfRule>
  </conditionalFormatting>
  <conditionalFormatting sqref="J29">
    <cfRule type="cellIs" dxfId="25814" priority="165" operator="equal">
      <formula>"Matin"</formula>
    </cfRule>
  </conditionalFormatting>
  <conditionalFormatting sqref="K29:K32">
    <cfRule type="cellIs" dxfId="25813" priority="162" operator="equal">
      <formula>"JOURNÉE"</formula>
    </cfRule>
    <cfRule type="cellIs" dxfId="25812" priority="164" operator="equal">
      <formula>"Ap-Midi"</formula>
    </cfRule>
  </conditionalFormatting>
  <conditionalFormatting sqref="J29:J32">
    <cfRule type="cellIs" dxfId="25811" priority="161" operator="equal">
      <formula>"RÉSA          A LA"</formula>
    </cfRule>
    <cfRule type="cellIs" dxfId="25810" priority="163" operator="lessThanOrEqual">
      <formula>0</formula>
    </cfRule>
  </conditionalFormatting>
  <conditionalFormatting sqref="N29">
    <cfRule type="cellIs" dxfId="25809" priority="160" operator="equal">
      <formula>"Matin"</formula>
    </cfRule>
  </conditionalFormatting>
  <conditionalFormatting sqref="O29:O32">
    <cfRule type="cellIs" dxfId="25808" priority="157" operator="equal">
      <formula>"JOURNÉE"</formula>
    </cfRule>
    <cfRule type="cellIs" dxfId="25807" priority="159" operator="equal">
      <formula>"Ap-Midi"</formula>
    </cfRule>
  </conditionalFormatting>
  <conditionalFormatting sqref="N29:N32">
    <cfRule type="cellIs" dxfId="25806" priority="156" operator="equal">
      <formula>"RÉSA          A LA"</formula>
    </cfRule>
    <cfRule type="cellIs" dxfId="25805" priority="158" operator="lessThanOrEqual">
      <formula>0</formula>
    </cfRule>
  </conditionalFormatting>
  <conditionalFormatting sqref="R29">
    <cfRule type="cellIs" dxfId="25804" priority="155" operator="equal">
      <formula>"Matin"</formula>
    </cfRule>
  </conditionalFormatting>
  <conditionalFormatting sqref="S29:S32">
    <cfRule type="cellIs" dxfId="25803" priority="152" operator="equal">
      <formula>"JOURNÉE"</formula>
    </cfRule>
    <cfRule type="cellIs" dxfId="25802" priority="154" operator="equal">
      <formula>"Ap-Midi"</formula>
    </cfRule>
  </conditionalFormatting>
  <conditionalFormatting sqref="R29:R32">
    <cfRule type="cellIs" dxfId="25801" priority="151" operator="equal">
      <formula>"RÉSA          A LA"</formula>
    </cfRule>
    <cfRule type="cellIs" dxfId="25800" priority="153" operator="lessThanOrEqual">
      <formula>0</formula>
    </cfRule>
  </conditionalFormatting>
  <conditionalFormatting sqref="V29">
    <cfRule type="cellIs" dxfId="25799" priority="150" operator="equal">
      <formula>"Matin"</formula>
    </cfRule>
  </conditionalFormatting>
  <conditionalFormatting sqref="W29:W32">
    <cfRule type="cellIs" dxfId="25798" priority="147" operator="equal">
      <formula>"JOURNÉE"</formula>
    </cfRule>
    <cfRule type="cellIs" dxfId="25797" priority="149" operator="equal">
      <formula>"Ap-Midi"</formula>
    </cfRule>
  </conditionalFormatting>
  <conditionalFormatting sqref="V29:V32">
    <cfRule type="cellIs" dxfId="25796" priority="146" operator="equal">
      <formula>"RÉSA          A LA"</formula>
    </cfRule>
    <cfRule type="cellIs" dxfId="25795" priority="148" operator="lessThanOrEqual">
      <formula>0</formula>
    </cfRule>
  </conditionalFormatting>
  <conditionalFormatting sqref="Z29">
    <cfRule type="cellIs" dxfId="25794" priority="145" operator="equal">
      <formula>"Matin"</formula>
    </cfRule>
  </conditionalFormatting>
  <conditionalFormatting sqref="AA29:AA32">
    <cfRule type="cellIs" dxfId="25793" priority="142" operator="equal">
      <formula>"JOURNÉE"</formula>
    </cfRule>
    <cfRule type="cellIs" dxfId="25792" priority="144" operator="equal">
      <formula>"Ap-Midi"</formula>
    </cfRule>
  </conditionalFormatting>
  <conditionalFormatting sqref="Z29:Z32">
    <cfRule type="cellIs" dxfId="25791" priority="141" operator="equal">
      <formula>"RÉSA          A LA"</formula>
    </cfRule>
    <cfRule type="cellIs" dxfId="25790" priority="143" operator="lessThanOrEqual">
      <formula>0</formula>
    </cfRule>
  </conditionalFormatting>
  <conditionalFormatting sqref="B36">
    <cfRule type="cellIs" dxfId="25789" priority="140" operator="equal">
      <formula>"Matin"</formula>
    </cfRule>
  </conditionalFormatting>
  <conditionalFormatting sqref="C36:C39">
    <cfRule type="cellIs" dxfId="25788" priority="137" operator="equal">
      <formula>"JOURNÉE"</formula>
    </cfRule>
    <cfRule type="cellIs" dxfId="25787" priority="139" operator="equal">
      <formula>"Ap-Midi"</formula>
    </cfRule>
  </conditionalFormatting>
  <conditionalFormatting sqref="B36:B39">
    <cfRule type="cellIs" dxfId="25786" priority="136" operator="equal">
      <formula>"RÉSA          A LA"</formula>
    </cfRule>
    <cfRule type="cellIs" dxfId="25785" priority="138" operator="lessThanOrEqual">
      <formula>0</formula>
    </cfRule>
  </conditionalFormatting>
  <conditionalFormatting sqref="F36">
    <cfRule type="cellIs" dxfId="25784" priority="135" operator="equal">
      <formula>"Matin"</formula>
    </cfRule>
  </conditionalFormatting>
  <conditionalFormatting sqref="G36:G39">
    <cfRule type="cellIs" dxfId="25783" priority="132" operator="equal">
      <formula>"JOURNÉE"</formula>
    </cfRule>
    <cfRule type="cellIs" dxfId="25782" priority="134" operator="equal">
      <formula>"Ap-Midi"</formula>
    </cfRule>
  </conditionalFormatting>
  <conditionalFormatting sqref="F36:F39">
    <cfRule type="cellIs" dxfId="25781" priority="131" operator="equal">
      <formula>"RÉSA          A LA"</formula>
    </cfRule>
    <cfRule type="cellIs" dxfId="25780" priority="133" operator="lessThanOrEqual">
      <formula>0</formula>
    </cfRule>
  </conditionalFormatting>
  <conditionalFormatting sqref="J36">
    <cfRule type="cellIs" dxfId="25779" priority="130" operator="equal">
      <formula>"Matin"</formula>
    </cfRule>
  </conditionalFormatting>
  <conditionalFormatting sqref="K36:K39">
    <cfRule type="cellIs" dxfId="25778" priority="127" operator="equal">
      <formula>"JOURNÉE"</formula>
    </cfRule>
    <cfRule type="cellIs" dxfId="25777" priority="129" operator="equal">
      <formula>"Ap-Midi"</formula>
    </cfRule>
  </conditionalFormatting>
  <conditionalFormatting sqref="J36:J39">
    <cfRule type="cellIs" dxfId="25776" priority="126" operator="equal">
      <formula>"RÉSA          A LA"</formula>
    </cfRule>
    <cfRule type="cellIs" dxfId="25775" priority="128" operator="lessThanOrEqual">
      <formula>0</formula>
    </cfRule>
  </conditionalFormatting>
  <conditionalFormatting sqref="N36">
    <cfRule type="cellIs" dxfId="25774" priority="125" operator="equal">
      <formula>"Matin"</formula>
    </cfRule>
  </conditionalFormatting>
  <conditionalFormatting sqref="O36:O39">
    <cfRule type="cellIs" dxfId="25773" priority="122" operator="equal">
      <formula>"JOURNÉE"</formula>
    </cfRule>
    <cfRule type="cellIs" dxfId="25772" priority="124" operator="equal">
      <formula>"Ap-Midi"</formula>
    </cfRule>
  </conditionalFormatting>
  <conditionalFormatting sqref="N36:N39">
    <cfRule type="cellIs" dxfId="25771" priority="121" operator="equal">
      <formula>"RÉSA          A LA"</formula>
    </cfRule>
    <cfRule type="cellIs" dxfId="25770" priority="123" operator="lessThanOrEqual">
      <formula>0</formula>
    </cfRule>
  </conditionalFormatting>
  <conditionalFormatting sqref="R36">
    <cfRule type="cellIs" dxfId="25769" priority="120" operator="equal">
      <formula>"Matin"</formula>
    </cfRule>
  </conditionalFormatting>
  <conditionalFormatting sqref="S36:S39">
    <cfRule type="cellIs" dxfId="25768" priority="117" operator="equal">
      <formula>"JOURNÉE"</formula>
    </cfRule>
    <cfRule type="cellIs" dxfId="25767" priority="119" operator="equal">
      <formula>"Ap-Midi"</formula>
    </cfRule>
  </conditionalFormatting>
  <conditionalFormatting sqref="R36:R39">
    <cfRule type="cellIs" dxfId="25766" priority="116" operator="equal">
      <formula>"RÉSA          A LA"</formula>
    </cfRule>
    <cfRule type="cellIs" dxfId="25765" priority="118" operator="lessThanOrEqual">
      <formula>0</formula>
    </cfRule>
  </conditionalFormatting>
  <conditionalFormatting sqref="V36">
    <cfRule type="cellIs" dxfId="25764" priority="115" operator="equal">
      <formula>"Matin"</formula>
    </cfRule>
  </conditionalFormatting>
  <conditionalFormatting sqref="W36:W39">
    <cfRule type="cellIs" dxfId="25763" priority="112" operator="equal">
      <formula>"JOURNÉE"</formula>
    </cfRule>
    <cfRule type="cellIs" dxfId="25762" priority="114" operator="equal">
      <formula>"Ap-Midi"</formula>
    </cfRule>
  </conditionalFormatting>
  <conditionalFormatting sqref="V36:V39">
    <cfRule type="cellIs" dxfId="25761" priority="111" operator="equal">
      <formula>"RÉSA          A LA"</formula>
    </cfRule>
    <cfRule type="cellIs" dxfId="25760" priority="113" operator="lessThanOrEqual">
      <formula>0</formula>
    </cfRule>
  </conditionalFormatting>
  <conditionalFormatting sqref="Z36">
    <cfRule type="cellIs" dxfId="25759" priority="110" operator="equal">
      <formula>"Matin"</formula>
    </cfRule>
  </conditionalFormatting>
  <conditionalFormatting sqref="AA36:AA39">
    <cfRule type="cellIs" dxfId="25758" priority="107" operator="equal">
      <formula>"JOURNÉE"</formula>
    </cfRule>
    <cfRule type="cellIs" dxfId="25757" priority="109" operator="equal">
      <formula>"Ap-Midi"</formula>
    </cfRule>
  </conditionalFormatting>
  <conditionalFormatting sqref="Z36:Z39">
    <cfRule type="cellIs" dxfId="25756" priority="106" operator="equal">
      <formula>"RÉSA          A LA"</formula>
    </cfRule>
    <cfRule type="cellIs" dxfId="25755" priority="108" operator="lessThanOrEqual">
      <formula>0</formula>
    </cfRule>
  </conditionalFormatting>
  <conditionalFormatting sqref="B43">
    <cfRule type="cellIs" dxfId="25754" priority="105" operator="equal">
      <formula>"Matin"</formula>
    </cfRule>
  </conditionalFormatting>
  <conditionalFormatting sqref="C43:C46">
    <cfRule type="cellIs" dxfId="25753" priority="102" operator="equal">
      <formula>"JOURNÉE"</formula>
    </cfRule>
    <cfRule type="cellIs" dxfId="25752" priority="104" operator="equal">
      <formula>"Ap-Midi"</formula>
    </cfRule>
  </conditionalFormatting>
  <conditionalFormatting sqref="B43:B46">
    <cfRule type="cellIs" dxfId="25751" priority="101" operator="equal">
      <formula>"RÉSA          A LA"</formula>
    </cfRule>
    <cfRule type="cellIs" dxfId="25750" priority="103" operator="lessThanOrEqual">
      <formula>0</formula>
    </cfRule>
  </conditionalFormatting>
  <conditionalFormatting sqref="F43">
    <cfRule type="cellIs" dxfId="25749" priority="100" operator="equal">
      <formula>"Matin"</formula>
    </cfRule>
  </conditionalFormatting>
  <conditionalFormatting sqref="G43:G46">
    <cfRule type="cellIs" dxfId="25748" priority="97" operator="equal">
      <formula>"JOURNÉE"</formula>
    </cfRule>
    <cfRule type="cellIs" dxfId="25747" priority="99" operator="equal">
      <formula>"Ap-Midi"</formula>
    </cfRule>
  </conditionalFormatting>
  <conditionalFormatting sqref="F43:F46">
    <cfRule type="cellIs" dxfId="25746" priority="96" operator="equal">
      <formula>"RÉSA          A LA"</formula>
    </cfRule>
    <cfRule type="cellIs" dxfId="25745" priority="98" operator="lessThanOrEqual">
      <formula>0</formula>
    </cfRule>
  </conditionalFormatting>
  <conditionalFormatting sqref="J43">
    <cfRule type="cellIs" dxfId="25744" priority="95" operator="equal">
      <formula>"Matin"</formula>
    </cfRule>
  </conditionalFormatting>
  <conditionalFormatting sqref="K43:K46">
    <cfRule type="cellIs" dxfId="25743" priority="92" operator="equal">
      <formula>"JOURNÉE"</formula>
    </cfRule>
    <cfRule type="cellIs" dxfId="25742" priority="94" operator="equal">
      <formula>"Ap-Midi"</formula>
    </cfRule>
  </conditionalFormatting>
  <conditionalFormatting sqref="J43:J46">
    <cfRule type="cellIs" dxfId="25741" priority="91" operator="equal">
      <formula>"RÉSA          A LA"</formula>
    </cfRule>
    <cfRule type="cellIs" dxfId="25740" priority="93" operator="lessThanOrEqual">
      <formula>0</formula>
    </cfRule>
  </conditionalFormatting>
  <conditionalFormatting sqref="N43">
    <cfRule type="cellIs" dxfId="25739" priority="90" operator="equal">
      <formula>"Matin"</formula>
    </cfRule>
  </conditionalFormatting>
  <conditionalFormatting sqref="O43:O46">
    <cfRule type="cellIs" dxfId="25738" priority="87" operator="equal">
      <formula>"JOURNÉE"</formula>
    </cfRule>
    <cfRule type="cellIs" dxfId="25737" priority="89" operator="equal">
      <formula>"Ap-Midi"</formula>
    </cfRule>
  </conditionalFormatting>
  <conditionalFormatting sqref="N43:N46">
    <cfRule type="cellIs" dxfId="25736" priority="86" operator="equal">
      <formula>"RÉSA          A LA"</formula>
    </cfRule>
    <cfRule type="cellIs" dxfId="25735" priority="88" operator="lessThanOrEqual">
      <formula>0</formula>
    </cfRule>
  </conditionalFormatting>
  <conditionalFormatting sqref="R43">
    <cfRule type="cellIs" dxfId="25734" priority="85" operator="equal">
      <formula>"Matin"</formula>
    </cfRule>
  </conditionalFormatting>
  <conditionalFormatting sqref="S43:S46">
    <cfRule type="cellIs" dxfId="25733" priority="82" operator="equal">
      <formula>"JOURNÉE"</formula>
    </cfRule>
    <cfRule type="cellIs" dxfId="25732" priority="84" operator="equal">
      <formula>"Ap-Midi"</formula>
    </cfRule>
  </conditionalFormatting>
  <conditionalFormatting sqref="R43:R46">
    <cfRule type="cellIs" dxfId="25731" priority="81" operator="equal">
      <formula>"RÉSA          A LA"</formula>
    </cfRule>
    <cfRule type="cellIs" dxfId="25730" priority="83" operator="lessThanOrEqual">
      <formula>0</formula>
    </cfRule>
  </conditionalFormatting>
  <conditionalFormatting sqref="V43">
    <cfRule type="cellIs" dxfId="25729" priority="80" operator="equal">
      <formula>"Matin"</formula>
    </cfRule>
  </conditionalFormatting>
  <conditionalFormatting sqref="W43:W46">
    <cfRule type="cellIs" dxfId="25728" priority="77" operator="equal">
      <formula>"JOURNÉE"</formula>
    </cfRule>
    <cfRule type="cellIs" dxfId="25727" priority="79" operator="equal">
      <formula>"Ap-Midi"</formula>
    </cfRule>
  </conditionalFormatting>
  <conditionalFormatting sqref="V43:V46">
    <cfRule type="cellIs" dxfId="25726" priority="76" operator="equal">
      <formula>"RÉSA          A LA"</formula>
    </cfRule>
    <cfRule type="cellIs" dxfId="25725" priority="78" operator="lessThanOrEqual">
      <formula>0</formula>
    </cfRule>
  </conditionalFormatting>
  <conditionalFormatting sqref="Z43">
    <cfRule type="cellIs" dxfId="25724" priority="75" operator="equal">
      <formula>"Matin"</formula>
    </cfRule>
  </conditionalFormatting>
  <conditionalFormatting sqref="AA43:AA46">
    <cfRule type="cellIs" dxfId="25723" priority="72" operator="equal">
      <formula>"JOURNÉE"</formula>
    </cfRule>
    <cfRule type="cellIs" dxfId="25722" priority="74" operator="equal">
      <formula>"Ap-Midi"</formula>
    </cfRule>
  </conditionalFormatting>
  <conditionalFormatting sqref="Z43:Z46">
    <cfRule type="cellIs" dxfId="25721" priority="71" operator="equal">
      <formula>"RÉSA          A LA"</formula>
    </cfRule>
    <cfRule type="cellIs" dxfId="25720" priority="73" operator="lessThanOrEqual">
      <formula>0</formula>
    </cfRule>
  </conditionalFormatting>
  <conditionalFormatting sqref="B50">
    <cfRule type="cellIs" dxfId="25719" priority="70" operator="equal">
      <formula>"Matin"</formula>
    </cfRule>
  </conditionalFormatting>
  <conditionalFormatting sqref="C50:C53">
    <cfRule type="cellIs" dxfId="25718" priority="67" operator="equal">
      <formula>"JOURNÉE"</formula>
    </cfRule>
    <cfRule type="cellIs" dxfId="25717" priority="69" operator="equal">
      <formula>"Ap-Midi"</formula>
    </cfRule>
  </conditionalFormatting>
  <conditionalFormatting sqref="B50:B53">
    <cfRule type="cellIs" dxfId="25716" priority="66" operator="equal">
      <formula>"RÉSA          A LA"</formula>
    </cfRule>
    <cfRule type="cellIs" dxfId="25715" priority="68" operator="lessThanOrEqual">
      <formula>0</formula>
    </cfRule>
  </conditionalFormatting>
  <conditionalFormatting sqref="F50">
    <cfRule type="cellIs" dxfId="25714" priority="65" operator="equal">
      <formula>"Matin"</formula>
    </cfRule>
  </conditionalFormatting>
  <conditionalFormatting sqref="G50:G53">
    <cfRule type="cellIs" dxfId="25713" priority="62" operator="equal">
      <formula>"JOURNÉE"</formula>
    </cfRule>
    <cfRule type="cellIs" dxfId="25712" priority="64" operator="equal">
      <formula>"Ap-Midi"</formula>
    </cfRule>
  </conditionalFormatting>
  <conditionalFormatting sqref="F50:F53">
    <cfRule type="cellIs" dxfId="25711" priority="61" operator="equal">
      <formula>"RÉSA          A LA"</formula>
    </cfRule>
    <cfRule type="cellIs" dxfId="25710" priority="63" operator="lessThanOrEqual">
      <formula>0</formula>
    </cfRule>
  </conditionalFormatting>
  <conditionalFormatting sqref="J50">
    <cfRule type="cellIs" dxfId="25709" priority="60" operator="equal">
      <formula>"Matin"</formula>
    </cfRule>
  </conditionalFormatting>
  <conditionalFormatting sqref="K50:K53">
    <cfRule type="cellIs" dxfId="25708" priority="57" operator="equal">
      <formula>"JOURNÉE"</formula>
    </cfRule>
    <cfRule type="cellIs" dxfId="25707" priority="59" operator="equal">
      <formula>"Ap-Midi"</formula>
    </cfRule>
  </conditionalFormatting>
  <conditionalFormatting sqref="J50:J53">
    <cfRule type="cellIs" dxfId="25706" priority="56" operator="equal">
      <formula>"RÉSA          A LA"</formula>
    </cfRule>
    <cfRule type="cellIs" dxfId="25705" priority="58" operator="lessThanOrEqual">
      <formula>0</formula>
    </cfRule>
  </conditionalFormatting>
  <conditionalFormatting sqref="N50">
    <cfRule type="cellIs" dxfId="25704" priority="55" operator="equal">
      <formula>"Matin"</formula>
    </cfRule>
  </conditionalFormatting>
  <conditionalFormatting sqref="O50:O53">
    <cfRule type="cellIs" dxfId="25703" priority="52" operator="equal">
      <formula>"JOURNÉE"</formula>
    </cfRule>
    <cfRule type="cellIs" dxfId="25702" priority="54" operator="equal">
      <formula>"Ap-Midi"</formula>
    </cfRule>
  </conditionalFormatting>
  <conditionalFormatting sqref="N50:N53">
    <cfRule type="cellIs" dxfId="25701" priority="51" operator="equal">
      <formula>"RÉSA          A LA"</formula>
    </cfRule>
    <cfRule type="cellIs" dxfId="25700" priority="53" operator="lessThanOrEqual">
      <formula>0</formula>
    </cfRule>
  </conditionalFormatting>
  <conditionalFormatting sqref="R50">
    <cfRule type="cellIs" dxfId="25699" priority="50" operator="equal">
      <formula>"Matin"</formula>
    </cfRule>
  </conditionalFormatting>
  <conditionalFormatting sqref="S50:S53">
    <cfRule type="cellIs" dxfId="25698" priority="47" operator="equal">
      <formula>"JOURNÉE"</formula>
    </cfRule>
    <cfRule type="cellIs" dxfId="25697" priority="49" operator="equal">
      <formula>"Ap-Midi"</formula>
    </cfRule>
  </conditionalFormatting>
  <conditionalFormatting sqref="R50:R53">
    <cfRule type="cellIs" dxfId="25696" priority="46" operator="equal">
      <formula>"RÉSA          A LA"</formula>
    </cfRule>
    <cfRule type="cellIs" dxfId="25695" priority="48" operator="lessThanOrEqual">
      <formula>0</formula>
    </cfRule>
  </conditionalFormatting>
  <conditionalFormatting sqref="V50">
    <cfRule type="cellIs" dxfId="25694" priority="45" operator="equal">
      <formula>"Matin"</formula>
    </cfRule>
  </conditionalFormatting>
  <conditionalFormatting sqref="W50:W53">
    <cfRule type="cellIs" dxfId="25693" priority="42" operator="equal">
      <formula>"JOURNÉE"</formula>
    </cfRule>
    <cfRule type="cellIs" dxfId="25692" priority="44" operator="equal">
      <formula>"Ap-Midi"</formula>
    </cfRule>
  </conditionalFormatting>
  <conditionalFormatting sqref="V50:V53">
    <cfRule type="cellIs" dxfId="25691" priority="41" operator="equal">
      <formula>"RÉSA          A LA"</formula>
    </cfRule>
    <cfRule type="cellIs" dxfId="25690" priority="43" operator="lessThanOrEqual">
      <formula>0</formula>
    </cfRule>
  </conditionalFormatting>
  <conditionalFormatting sqref="Z50">
    <cfRule type="cellIs" dxfId="25689" priority="40" operator="equal">
      <formula>"Matin"</formula>
    </cfRule>
  </conditionalFormatting>
  <conditionalFormatting sqref="AA50:AA53">
    <cfRule type="cellIs" dxfId="25688" priority="37" operator="equal">
      <formula>"JOURNÉE"</formula>
    </cfRule>
    <cfRule type="cellIs" dxfId="25687" priority="39" operator="equal">
      <formula>"Ap-Midi"</formula>
    </cfRule>
  </conditionalFormatting>
  <conditionalFormatting sqref="Z50:Z53">
    <cfRule type="cellIs" dxfId="25686" priority="36" operator="equal">
      <formula>"RÉSA          A LA"</formula>
    </cfRule>
    <cfRule type="cellIs" dxfId="25685" priority="38" operator="lessThanOrEqual">
      <formula>0</formula>
    </cfRule>
  </conditionalFormatting>
  <conditionalFormatting sqref="B57">
    <cfRule type="cellIs" dxfId="25684" priority="35" operator="equal">
      <formula>"Matin"</formula>
    </cfRule>
  </conditionalFormatting>
  <conditionalFormatting sqref="C57:C60">
    <cfRule type="cellIs" dxfId="25683" priority="32" operator="equal">
      <formula>"JOURNÉE"</formula>
    </cfRule>
    <cfRule type="cellIs" dxfId="25682" priority="34" operator="equal">
      <formula>"Ap-Midi"</formula>
    </cfRule>
  </conditionalFormatting>
  <conditionalFormatting sqref="B57:B60">
    <cfRule type="cellIs" dxfId="25681" priority="31" operator="equal">
      <formula>"RÉSA          A LA"</formula>
    </cfRule>
    <cfRule type="cellIs" dxfId="25680" priority="33" operator="lessThanOrEqual">
      <formula>0</formula>
    </cfRule>
  </conditionalFormatting>
  <conditionalFormatting sqref="F57">
    <cfRule type="cellIs" dxfId="25679" priority="30" operator="equal">
      <formula>"Matin"</formula>
    </cfRule>
  </conditionalFormatting>
  <conditionalFormatting sqref="G57:G60">
    <cfRule type="cellIs" dxfId="25678" priority="27" operator="equal">
      <formula>"JOURNÉE"</formula>
    </cfRule>
    <cfRule type="cellIs" dxfId="25677" priority="29" operator="equal">
      <formula>"Ap-Midi"</formula>
    </cfRule>
  </conditionalFormatting>
  <conditionalFormatting sqref="F57:F60">
    <cfRule type="cellIs" dxfId="25676" priority="26" operator="equal">
      <formula>"RÉSA          A LA"</formula>
    </cfRule>
    <cfRule type="cellIs" dxfId="25675" priority="28" operator="lessThanOrEqual">
      <formula>0</formula>
    </cfRule>
  </conditionalFormatting>
  <conditionalFormatting sqref="J57">
    <cfRule type="cellIs" dxfId="25674" priority="25" operator="equal">
      <formula>"Matin"</formula>
    </cfRule>
  </conditionalFormatting>
  <conditionalFormatting sqref="K57:K60">
    <cfRule type="cellIs" dxfId="25673" priority="22" operator="equal">
      <formula>"JOURNÉE"</formula>
    </cfRule>
    <cfRule type="cellIs" dxfId="25672" priority="24" operator="equal">
      <formula>"Ap-Midi"</formula>
    </cfRule>
  </conditionalFormatting>
  <conditionalFormatting sqref="J57:J60">
    <cfRule type="cellIs" dxfId="25671" priority="21" operator="equal">
      <formula>"RÉSA          A LA"</formula>
    </cfRule>
    <cfRule type="cellIs" dxfId="25670" priority="23" operator="lessThanOrEqual">
      <formula>0</formula>
    </cfRule>
  </conditionalFormatting>
  <conditionalFormatting sqref="N57">
    <cfRule type="cellIs" dxfId="25669" priority="20" operator="equal">
      <formula>"Matin"</formula>
    </cfRule>
  </conditionalFormatting>
  <conditionalFormatting sqref="O57:O60">
    <cfRule type="cellIs" dxfId="25668" priority="17" operator="equal">
      <formula>"JOURNÉE"</formula>
    </cfRule>
    <cfRule type="cellIs" dxfId="25667" priority="19" operator="equal">
      <formula>"Ap-Midi"</formula>
    </cfRule>
  </conditionalFormatting>
  <conditionalFormatting sqref="N57:N60">
    <cfRule type="cellIs" dxfId="25666" priority="16" operator="equal">
      <formula>"RÉSA          A LA"</formula>
    </cfRule>
    <cfRule type="cellIs" dxfId="25665" priority="18" operator="lessThanOrEqual">
      <formula>0</formula>
    </cfRule>
  </conditionalFormatting>
  <conditionalFormatting sqref="R57">
    <cfRule type="cellIs" dxfId="25664" priority="15" operator="equal">
      <formula>"Matin"</formula>
    </cfRule>
  </conditionalFormatting>
  <conditionalFormatting sqref="S57:S60">
    <cfRule type="cellIs" dxfId="25663" priority="12" operator="equal">
      <formula>"JOURNÉE"</formula>
    </cfRule>
    <cfRule type="cellIs" dxfId="25662" priority="14" operator="equal">
      <formula>"Ap-Midi"</formula>
    </cfRule>
  </conditionalFormatting>
  <conditionalFormatting sqref="R57:R60">
    <cfRule type="cellIs" dxfId="25661" priority="11" operator="equal">
      <formula>"RÉSA          A LA"</formula>
    </cfRule>
    <cfRule type="cellIs" dxfId="25660" priority="13" operator="lessThanOrEqual">
      <formula>0</formula>
    </cfRule>
  </conditionalFormatting>
  <conditionalFormatting sqref="V57">
    <cfRule type="cellIs" dxfId="25659" priority="10" operator="equal">
      <formula>"Matin"</formula>
    </cfRule>
  </conditionalFormatting>
  <conditionalFormatting sqref="W57:W60">
    <cfRule type="cellIs" dxfId="25658" priority="7" operator="equal">
      <formula>"JOURNÉE"</formula>
    </cfRule>
    <cfRule type="cellIs" dxfId="25657" priority="9" operator="equal">
      <formula>"Ap-Midi"</formula>
    </cfRule>
  </conditionalFormatting>
  <conditionalFormatting sqref="V57:V60">
    <cfRule type="cellIs" dxfId="25656" priority="6" operator="equal">
      <formula>"RÉSA          A LA"</formula>
    </cfRule>
    <cfRule type="cellIs" dxfId="25655" priority="8" operator="lessThanOrEqual">
      <formula>0</formula>
    </cfRule>
  </conditionalFormatting>
  <conditionalFormatting sqref="Z57">
    <cfRule type="cellIs" dxfId="25654" priority="5" operator="equal">
      <formula>"Matin"</formula>
    </cfRule>
  </conditionalFormatting>
  <conditionalFormatting sqref="AA57:AA60">
    <cfRule type="cellIs" dxfId="25653" priority="2" operator="equal">
      <formula>"JOURNÉE"</formula>
    </cfRule>
    <cfRule type="cellIs" dxfId="25652" priority="4" operator="equal">
      <formula>"Ap-Midi"</formula>
    </cfRule>
  </conditionalFormatting>
  <conditionalFormatting sqref="Z57:Z60">
    <cfRule type="cellIs" dxfId="25651" priority="1" operator="equal">
      <formula>"RÉSA          A LA"</formula>
    </cfRule>
    <cfRule type="cellIs" dxfId="25650" priority="3" operator="lessThanOr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7566A-19B2-4A64-9D83-9F574CA8E7D7}">
  <sheetPr codeName="Feuil185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4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25649" priority="280" operator="equal">
      <formula>"Matin"</formula>
    </cfRule>
  </conditionalFormatting>
  <conditionalFormatting sqref="C8:C11">
    <cfRule type="cellIs" dxfId="25648" priority="277" operator="equal">
      <formula>"JOURNÉE"</formula>
    </cfRule>
    <cfRule type="cellIs" dxfId="25647" priority="279" operator="equal">
      <formula>"Ap-Midi"</formula>
    </cfRule>
  </conditionalFormatting>
  <conditionalFormatting sqref="B8:B11">
    <cfRule type="cellIs" dxfId="25646" priority="276" operator="equal">
      <formula>"RÉSA          A LA"</formula>
    </cfRule>
    <cfRule type="cellIs" dxfId="25645" priority="278" operator="lessThanOrEqual">
      <formula>0</formula>
    </cfRule>
  </conditionalFormatting>
  <conditionalFormatting sqref="F8">
    <cfRule type="cellIs" dxfId="25644" priority="275" operator="equal">
      <formula>"Matin"</formula>
    </cfRule>
  </conditionalFormatting>
  <conditionalFormatting sqref="G8:G11">
    <cfRule type="cellIs" dxfId="25643" priority="272" operator="equal">
      <formula>"JOURNÉE"</formula>
    </cfRule>
    <cfRule type="cellIs" dxfId="25642" priority="274" operator="equal">
      <formula>"Ap-Midi"</formula>
    </cfRule>
  </conditionalFormatting>
  <conditionalFormatting sqref="F8:F11">
    <cfRule type="cellIs" dxfId="25641" priority="271" operator="equal">
      <formula>"RÉSA          A LA"</formula>
    </cfRule>
    <cfRule type="cellIs" dxfId="25640" priority="273" operator="lessThanOrEqual">
      <formula>0</formula>
    </cfRule>
  </conditionalFormatting>
  <conditionalFormatting sqref="J8">
    <cfRule type="cellIs" dxfId="25639" priority="270" operator="equal">
      <formula>"Matin"</formula>
    </cfRule>
  </conditionalFormatting>
  <conditionalFormatting sqref="K8:K11">
    <cfRule type="cellIs" dxfId="25638" priority="267" operator="equal">
      <formula>"JOURNÉE"</formula>
    </cfRule>
    <cfRule type="cellIs" dxfId="25637" priority="269" operator="equal">
      <formula>"Ap-Midi"</formula>
    </cfRule>
  </conditionalFormatting>
  <conditionalFormatting sqref="J8:J11">
    <cfRule type="cellIs" dxfId="25636" priority="266" operator="equal">
      <formula>"RÉSA          A LA"</formula>
    </cfRule>
    <cfRule type="cellIs" dxfId="25635" priority="268" operator="lessThanOrEqual">
      <formula>0</formula>
    </cfRule>
  </conditionalFormatting>
  <conditionalFormatting sqref="N8">
    <cfRule type="cellIs" dxfId="25634" priority="265" operator="equal">
      <formula>"Matin"</formula>
    </cfRule>
  </conditionalFormatting>
  <conditionalFormatting sqref="O8:O11">
    <cfRule type="cellIs" dxfId="25633" priority="262" operator="equal">
      <formula>"JOURNÉE"</formula>
    </cfRule>
    <cfRule type="cellIs" dxfId="25632" priority="264" operator="equal">
      <formula>"Ap-Midi"</formula>
    </cfRule>
  </conditionalFormatting>
  <conditionalFormatting sqref="N8:N11">
    <cfRule type="cellIs" dxfId="25631" priority="261" operator="equal">
      <formula>"RÉSA          A LA"</formula>
    </cfRule>
    <cfRule type="cellIs" dxfId="25630" priority="263" operator="lessThanOrEqual">
      <formula>0</formula>
    </cfRule>
  </conditionalFormatting>
  <conditionalFormatting sqref="R8">
    <cfRule type="cellIs" dxfId="25629" priority="260" operator="equal">
      <formula>"Matin"</formula>
    </cfRule>
  </conditionalFormatting>
  <conditionalFormatting sqref="S8:S11">
    <cfRule type="cellIs" dxfId="25628" priority="257" operator="equal">
      <formula>"JOURNÉE"</formula>
    </cfRule>
    <cfRule type="cellIs" dxfId="25627" priority="259" operator="equal">
      <formula>"Ap-Midi"</formula>
    </cfRule>
  </conditionalFormatting>
  <conditionalFormatting sqref="R8:R11">
    <cfRule type="cellIs" dxfId="25626" priority="256" operator="equal">
      <formula>"RÉSA          A LA"</formula>
    </cfRule>
    <cfRule type="cellIs" dxfId="25625" priority="258" operator="lessThanOrEqual">
      <formula>0</formula>
    </cfRule>
  </conditionalFormatting>
  <conditionalFormatting sqref="V8">
    <cfRule type="cellIs" dxfId="25624" priority="255" operator="equal">
      <formula>"Matin"</formula>
    </cfRule>
  </conditionalFormatting>
  <conditionalFormatting sqref="W8:W11">
    <cfRule type="cellIs" dxfId="25623" priority="252" operator="equal">
      <formula>"JOURNÉE"</formula>
    </cfRule>
    <cfRule type="cellIs" dxfId="25622" priority="254" operator="equal">
      <formula>"Ap-Midi"</formula>
    </cfRule>
  </conditionalFormatting>
  <conditionalFormatting sqref="V8:V11">
    <cfRule type="cellIs" dxfId="25621" priority="251" operator="equal">
      <formula>"RÉSA          A LA"</formula>
    </cfRule>
    <cfRule type="cellIs" dxfId="25620" priority="253" operator="lessThanOrEqual">
      <formula>0</formula>
    </cfRule>
  </conditionalFormatting>
  <conditionalFormatting sqref="Z8">
    <cfRule type="cellIs" dxfId="25619" priority="250" operator="equal">
      <formula>"Matin"</formula>
    </cfRule>
  </conditionalFormatting>
  <conditionalFormatting sqref="AA8:AA11">
    <cfRule type="cellIs" dxfId="25618" priority="247" operator="equal">
      <formula>"JOURNÉE"</formula>
    </cfRule>
    <cfRule type="cellIs" dxfId="25617" priority="249" operator="equal">
      <formula>"Ap-Midi"</formula>
    </cfRule>
  </conditionalFormatting>
  <conditionalFormatting sqref="Z8:Z11">
    <cfRule type="cellIs" dxfId="25616" priority="246" operator="equal">
      <formula>"RÉSA          A LA"</formula>
    </cfRule>
    <cfRule type="cellIs" dxfId="25615" priority="248" operator="lessThanOrEqual">
      <formula>0</formula>
    </cfRule>
  </conditionalFormatting>
  <conditionalFormatting sqref="B15">
    <cfRule type="cellIs" dxfId="25614" priority="245" operator="equal">
      <formula>"Matin"</formula>
    </cfRule>
  </conditionalFormatting>
  <conditionalFormatting sqref="C15:C18">
    <cfRule type="cellIs" dxfId="25613" priority="242" operator="equal">
      <formula>"JOURNÉE"</formula>
    </cfRule>
    <cfRule type="cellIs" dxfId="25612" priority="244" operator="equal">
      <formula>"Ap-Midi"</formula>
    </cfRule>
  </conditionalFormatting>
  <conditionalFormatting sqref="B15:B18">
    <cfRule type="cellIs" dxfId="25611" priority="241" operator="equal">
      <formula>"RÉSA          A LA"</formula>
    </cfRule>
    <cfRule type="cellIs" dxfId="25610" priority="243" operator="lessThanOrEqual">
      <formula>0</formula>
    </cfRule>
  </conditionalFormatting>
  <conditionalFormatting sqref="F15">
    <cfRule type="cellIs" dxfId="25609" priority="240" operator="equal">
      <formula>"Matin"</formula>
    </cfRule>
  </conditionalFormatting>
  <conditionalFormatting sqref="G15:G18">
    <cfRule type="cellIs" dxfId="25608" priority="237" operator="equal">
      <formula>"JOURNÉE"</formula>
    </cfRule>
    <cfRule type="cellIs" dxfId="25607" priority="239" operator="equal">
      <formula>"Ap-Midi"</formula>
    </cfRule>
  </conditionalFormatting>
  <conditionalFormatting sqref="F15:F18">
    <cfRule type="cellIs" dxfId="25606" priority="236" operator="equal">
      <formula>"RÉSA          A LA"</formula>
    </cfRule>
    <cfRule type="cellIs" dxfId="25605" priority="238" operator="lessThanOrEqual">
      <formula>0</formula>
    </cfRule>
  </conditionalFormatting>
  <conditionalFormatting sqref="J15">
    <cfRule type="cellIs" dxfId="25604" priority="235" operator="equal">
      <formula>"Matin"</formula>
    </cfRule>
  </conditionalFormatting>
  <conditionalFormatting sqref="K15:K18">
    <cfRule type="cellIs" dxfId="25603" priority="232" operator="equal">
      <formula>"JOURNÉE"</formula>
    </cfRule>
    <cfRule type="cellIs" dxfId="25602" priority="234" operator="equal">
      <formula>"Ap-Midi"</formula>
    </cfRule>
  </conditionalFormatting>
  <conditionalFormatting sqref="J15:J18">
    <cfRule type="cellIs" dxfId="25601" priority="231" operator="equal">
      <formula>"RÉSA          A LA"</formula>
    </cfRule>
    <cfRule type="cellIs" dxfId="25600" priority="233" operator="lessThanOrEqual">
      <formula>0</formula>
    </cfRule>
  </conditionalFormatting>
  <conditionalFormatting sqref="N15">
    <cfRule type="cellIs" dxfId="25599" priority="230" operator="equal">
      <formula>"Matin"</formula>
    </cfRule>
  </conditionalFormatting>
  <conditionalFormatting sqref="O15:O18">
    <cfRule type="cellIs" dxfId="25598" priority="227" operator="equal">
      <formula>"JOURNÉE"</formula>
    </cfRule>
    <cfRule type="cellIs" dxfId="25597" priority="229" operator="equal">
      <formula>"Ap-Midi"</formula>
    </cfRule>
  </conditionalFormatting>
  <conditionalFormatting sqref="N15:N18">
    <cfRule type="cellIs" dxfId="25596" priority="226" operator="equal">
      <formula>"RÉSA          A LA"</formula>
    </cfRule>
    <cfRule type="cellIs" dxfId="25595" priority="228" operator="lessThanOrEqual">
      <formula>0</formula>
    </cfRule>
  </conditionalFormatting>
  <conditionalFormatting sqref="R15">
    <cfRule type="cellIs" dxfId="25594" priority="225" operator="equal">
      <formula>"Matin"</formula>
    </cfRule>
  </conditionalFormatting>
  <conditionalFormatting sqref="S15:S18">
    <cfRule type="cellIs" dxfId="25593" priority="222" operator="equal">
      <formula>"JOURNÉE"</formula>
    </cfRule>
    <cfRule type="cellIs" dxfId="25592" priority="224" operator="equal">
      <formula>"Ap-Midi"</formula>
    </cfRule>
  </conditionalFormatting>
  <conditionalFormatting sqref="R15:R18">
    <cfRule type="cellIs" dxfId="25591" priority="221" operator="equal">
      <formula>"RÉSA          A LA"</formula>
    </cfRule>
    <cfRule type="cellIs" dxfId="25590" priority="223" operator="lessThanOrEqual">
      <formula>0</formula>
    </cfRule>
  </conditionalFormatting>
  <conditionalFormatting sqref="V15">
    <cfRule type="cellIs" dxfId="25589" priority="220" operator="equal">
      <formula>"Matin"</formula>
    </cfRule>
  </conditionalFormatting>
  <conditionalFormatting sqref="W15:W18">
    <cfRule type="cellIs" dxfId="25588" priority="217" operator="equal">
      <formula>"JOURNÉE"</formula>
    </cfRule>
    <cfRule type="cellIs" dxfId="25587" priority="219" operator="equal">
      <formula>"Ap-Midi"</formula>
    </cfRule>
  </conditionalFormatting>
  <conditionalFormatting sqref="V15:V18">
    <cfRule type="cellIs" dxfId="25586" priority="216" operator="equal">
      <formula>"RÉSA          A LA"</formula>
    </cfRule>
    <cfRule type="cellIs" dxfId="25585" priority="218" operator="lessThanOrEqual">
      <formula>0</formula>
    </cfRule>
  </conditionalFormatting>
  <conditionalFormatting sqref="Z15">
    <cfRule type="cellIs" dxfId="25584" priority="215" operator="equal">
      <formula>"Matin"</formula>
    </cfRule>
  </conditionalFormatting>
  <conditionalFormatting sqref="AA15:AA18">
    <cfRule type="cellIs" dxfId="25583" priority="212" operator="equal">
      <formula>"JOURNÉE"</formula>
    </cfRule>
    <cfRule type="cellIs" dxfId="25582" priority="214" operator="equal">
      <formula>"Ap-Midi"</formula>
    </cfRule>
  </conditionalFormatting>
  <conditionalFormatting sqref="Z15:Z18">
    <cfRule type="cellIs" dxfId="25581" priority="211" operator="equal">
      <formula>"RÉSA          A LA"</formula>
    </cfRule>
    <cfRule type="cellIs" dxfId="25580" priority="213" operator="lessThanOrEqual">
      <formula>0</formula>
    </cfRule>
  </conditionalFormatting>
  <conditionalFormatting sqref="B22">
    <cfRule type="cellIs" dxfId="25579" priority="210" operator="equal">
      <formula>"Matin"</formula>
    </cfRule>
  </conditionalFormatting>
  <conditionalFormatting sqref="C22:C25">
    <cfRule type="cellIs" dxfId="25578" priority="207" operator="equal">
      <formula>"JOURNÉE"</formula>
    </cfRule>
    <cfRule type="cellIs" dxfId="25577" priority="209" operator="equal">
      <formula>"Ap-Midi"</formula>
    </cfRule>
  </conditionalFormatting>
  <conditionalFormatting sqref="B22:B25">
    <cfRule type="cellIs" dxfId="25576" priority="206" operator="equal">
      <formula>"RÉSA          A LA"</formula>
    </cfRule>
    <cfRule type="cellIs" dxfId="25575" priority="208" operator="lessThanOrEqual">
      <formula>0</formula>
    </cfRule>
  </conditionalFormatting>
  <conditionalFormatting sqref="F22">
    <cfRule type="cellIs" dxfId="25574" priority="205" operator="equal">
      <formula>"Matin"</formula>
    </cfRule>
  </conditionalFormatting>
  <conditionalFormatting sqref="G22:G25">
    <cfRule type="cellIs" dxfId="25573" priority="202" operator="equal">
      <formula>"JOURNÉE"</formula>
    </cfRule>
    <cfRule type="cellIs" dxfId="25572" priority="204" operator="equal">
      <formula>"Ap-Midi"</formula>
    </cfRule>
  </conditionalFormatting>
  <conditionalFormatting sqref="F22:F25">
    <cfRule type="cellIs" dxfId="25571" priority="201" operator="equal">
      <formula>"RÉSA          A LA"</formula>
    </cfRule>
    <cfRule type="cellIs" dxfId="25570" priority="203" operator="lessThanOrEqual">
      <formula>0</formula>
    </cfRule>
  </conditionalFormatting>
  <conditionalFormatting sqref="J22">
    <cfRule type="cellIs" dxfId="25569" priority="200" operator="equal">
      <formula>"Matin"</formula>
    </cfRule>
  </conditionalFormatting>
  <conditionalFormatting sqref="K22:K25">
    <cfRule type="cellIs" dxfId="25568" priority="197" operator="equal">
      <formula>"JOURNÉE"</formula>
    </cfRule>
    <cfRule type="cellIs" dxfId="25567" priority="199" operator="equal">
      <formula>"Ap-Midi"</formula>
    </cfRule>
  </conditionalFormatting>
  <conditionalFormatting sqref="J22:J25">
    <cfRule type="cellIs" dxfId="25566" priority="196" operator="equal">
      <formula>"RÉSA          A LA"</formula>
    </cfRule>
    <cfRule type="cellIs" dxfId="25565" priority="198" operator="lessThanOrEqual">
      <formula>0</formula>
    </cfRule>
  </conditionalFormatting>
  <conditionalFormatting sqref="N22">
    <cfRule type="cellIs" dxfId="25564" priority="195" operator="equal">
      <formula>"Matin"</formula>
    </cfRule>
  </conditionalFormatting>
  <conditionalFormatting sqref="O22:O25">
    <cfRule type="cellIs" dxfId="25563" priority="192" operator="equal">
      <formula>"JOURNÉE"</formula>
    </cfRule>
    <cfRule type="cellIs" dxfId="25562" priority="194" operator="equal">
      <formula>"Ap-Midi"</formula>
    </cfRule>
  </conditionalFormatting>
  <conditionalFormatting sqref="N22:N25">
    <cfRule type="cellIs" dxfId="25561" priority="191" operator="equal">
      <formula>"RÉSA          A LA"</formula>
    </cfRule>
    <cfRule type="cellIs" dxfId="25560" priority="193" operator="lessThanOrEqual">
      <formula>0</formula>
    </cfRule>
  </conditionalFormatting>
  <conditionalFormatting sqref="R22">
    <cfRule type="cellIs" dxfId="25559" priority="190" operator="equal">
      <formula>"Matin"</formula>
    </cfRule>
  </conditionalFormatting>
  <conditionalFormatting sqref="S22:S25">
    <cfRule type="cellIs" dxfId="25558" priority="187" operator="equal">
      <formula>"JOURNÉE"</formula>
    </cfRule>
    <cfRule type="cellIs" dxfId="25557" priority="189" operator="equal">
      <formula>"Ap-Midi"</formula>
    </cfRule>
  </conditionalFormatting>
  <conditionalFormatting sqref="R22:R25">
    <cfRule type="cellIs" dxfId="25556" priority="186" operator="equal">
      <formula>"RÉSA          A LA"</formula>
    </cfRule>
    <cfRule type="cellIs" dxfId="25555" priority="188" operator="lessThanOrEqual">
      <formula>0</formula>
    </cfRule>
  </conditionalFormatting>
  <conditionalFormatting sqref="V22">
    <cfRule type="cellIs" dxfId="25554" priority="185" operator="equal">
      <formula>"Matin"</formula>
    </cfRule>
  </conditionalFormatting>
  <conditionalFormatting sqref="W22:W25">
    <cfRule type="cellIs" dxfId="25553" priority="182" operator="equal">
      <formula>"JOURNÉE"</formula>
    </cfRule>
    <cfRule type="cellIs" dxfId="25552" priority="184" operator="equal">
      <formula>"Ap-Midi"</formula>
    </cfRule>
  </conditionalFormatting>
  <conditionalFormatting sqref="V22:V25">
    <cfRule type="cellIs" dxfId="25551" priority="181" operator="equal">
      <formula>"RÉSA          A LA"</formula>
    </cfRule>
    <cfRule type="cellIs" dxfId="25550" priority="183" operator="lessThanOrEqual">
      <formula>0</formula>
    </cfRule>
  </conditionalFormatting>
  <conditionalFormatting sqref="Z22">
    <cfRule type="cellIs" dxfId="25549" priority="180" operator="equal">
      <formula>"Matin"</formula>
    </cfRule>
  </conditionalFormatting>
  <conditionalFormatting sqref="AA22:AA25">
    <cfRule type="cellIs" dxfId="25548" priority="177" operator="equal">
      <formula>"JOURNÉE"</formula>
    </cfRule>
    <cfRule type="cellIs" dxfId="25547" priority="179" operator="equal">
      <formula>"Ap-Midi"</formula>
    </cfRule>
  </conditionalFormatting>
  <conditionalFormatting sqref="Z22:Z25">
    <cfRule type="cellIs" dxfId="25546" priority="176" operator="equal">
      <formula>"RÉSA          A LA"</formula>
    </cfRule>
    <cfRule type="cellIs" dxfId="25545" priority="178" operator="lessThanOrEqual">
      <formula>0</formula>
    </cfRule>
  </conditionalFormatting>
  <conditionalFormatting sqref="B29">
    <cfRule type="cellIs" dxfId="25544" priority="175" operator="equal">
      <formula>"Matin"</formula>
    </cfRule>
  </conditionalFormatting>
  <conditionalFormatting sqref="C29:C32">
    <cfRule type="cellIs" dxfId="25543" priority="172" operator="equal">
      <formula>"JOURNÉE"</formula>
    </cfRule>
    <cfRule type="cellIs" dxfId="25542" priority="174" operator="equal">
      <formula>"Ap-Midi"</formula>
    </cfRule>
  </conditionalFormatting>
  <conditionalFormatting sqref="B29:B32">
    <cfRule type="cellIs" dxfId="25541" priority="171" operator="equal">
      <formula>"RÉSA          A LA"</formula>
    </cfRule>
    <cfRule type="cellIs" dxfId="25540" priority="173" operator="lessThanOrEqual">
      <formula>0</formula>
    </cfRule>
  </conditionalFormatting>
  <conditionalFormatting sqref="F29">
    <cfRule type="cellIs" dxfId="25539" priority="170" operator="equal">
      <formula>"Matin"</formula>
    </cfRule>
  </conditionalFormatting>
  <conditionalFormatting sqref="G29:G32">
    <cfRule type="cellIs" dxfId="25538" priority="167" operator="equal">
      <formula>"JOURNÉE"</formula>
    </cfRule>
    <cfRule type="cellIs" dxfId="25537" priority="169" operator="equal">
      <formula>"Ap-Midi"</formula>
    </cfRule>
  </conditionalFormatting>
  <conditionalFormatting sqref="F29:F32">
    <cfRule type="cellIs" dxfId="25536" priority="166" operator="equal">
      <formula>"RÉSA          A LA"</formula>
    </cfRule>
    <cfRule type="cellIs" dxfId="25535" priority="168" operator="lessThanOrEqual">
      <formula>0</formula>
    </cfRule>
  </conditionalFormatting>
  <conditionalFormatting sqref="J29">
    <cfRule type="cellIs" dxfId="25534" priority="165" operator="equal">
      <formula>"Matin"</formula>
    </cfRule>
  </conditionalFormatting>
  <conditionalFormatting sqref="K29:K32">
    <cfRule type="cellIs" dxfId="25533" priority="162" operator="equal">
      <formula>"JOURNÉE"</formula>
    </cfRule>
    <cfRule type="cellIs" dxfId="25532" priority="164" operator="equal">
      <formula>"Ap-Midi"</formula>
    </cfRule>
  </conditionalFormatting>
  <conditionalFormatting sqref="J29:J32">
    <cfRule type="cellIs" dxfId="25531" priority="161" operator="equal">
      <formula>"RÉSA          A LA"</formula>
    </cfRule>
    <cfRule type="cellIs" dxfId="25530" priority="163" operator="lessThanOrEqual">
      <formula>0</formula>
    </cfRule>
  </conditionalFormatting>
  <conditionalFormatting sqref="N29">
    <cfRule type="cellIs" dxfId="25529" priority="160" operator="equal">
      <formula>"Matin"</formula>
    </cfRule>
  </conditionalFormatting>
  <conditionalFormatting sqref="O29:O32">
    <cfRule type="cellIs" dxfId="25528" priority="157" operator="equal">
      <formula>"JOURNÉE"</formula>
    </cfRule>
    <cfRule type="cellIs" dxfId="25527" priority="159" operator="equal">
      <formula>"Ap-Midi"</formula>
    </cfRule>
  </conditionalFormatting>
  <conditionalFormatting sqref="N29:N32">
    <cfRule type="cellIs" dxfId="25526" priority="156" operator="equal">
      <formula>"RÉSA          A LA"</formula>
    </cfRule>
    <cfRule type="cellIs" dxfId="25525" priority="158" operator="lessThanOrEqual">
      <formula>0</formula>
    </cfRule>
  </conditionalFormatting>
  <conditionalFormatting sqref="R29">
    <cfRule type="cellIs" dxfId="25524" priority="155" operator="equal">
      <formula>"Matin"</formula>
    </cfRule>
  </conditionalFormatting>
  <conditionalFormatting sqref="S29:S32">
    <cfRule type="cellIs" dxfId="25523" priority="152" operator="equal">
      <formula>"JOURNÉE"</formula>
    </cfRule>
    <cfRule type="cellIs" dxfId="25522" priority="154" operator="equal">
      <formula>"Ap-Midi"</formula>
    </cfRule>
  </conditionalFormatting>
  <conditionalFormatting sqref="R29:R32">
    <cfRule type="cellIs" dxfId="25521" priority="151" operator="equal">
      <formula>"RÉSA          A LA"</formula>
    </cfRule>
    <cfRule type="cellIs" dxfId="25520" priority="153" operator="lessThanOrEqual">
      <formula>0</formula>
    </cfRule>
  </conditionalFormatting>
  <conditionalFormatting sqref="V29">
    <cfRule type="cellIs" dxfId="25519" priority="150" operator="equal">
      <formula>"Matin"</formula>
    </cfRule>
  </conditionalFormatting>
  <conditionalFormatting sqref="W29:W32">
    <cfRule type="cellIs" dxfId="25518" priority="147" operator="equal">
      <formula>"JOURNÉE"</formula>
    </cfRule>
    <cfRule type="cellIs" dxfId="25517" priority="149" operator="equal">
      <formula>"Ap-Midi"</formula>
    </cfRule>
  </conditionalFormatting>
  <conditionalFormatting sqref="V29:V32">
    <cfRule type="cellIs" dxfId="25516" priority="146" operator="equal">
      <formula>"RÉSA          A LA"</formula>
    </cfRule>
    <cfRule type="cellIs" dxfId="25515" priority="148" operator="lessThanOrEqual">
      <formula>0</formula>
    </cfRule>
  </conditionalFormatting>
  <conditionalFormatting sqref="Z29">
    <cfRule type="cellIs" dxfId="25514" priority="145" operator="equal">
      <formula>"Matin"</formula>
    </cfRule>
  </conditionalFormatting>
  <conditionalFormatting sqref="AA29:AA32">
    <cfRule type="cellIs" dxfId="25513" priority="142" operator="equal">
      <formula>"JOURNÉE"</formula>
    </cfRule>
    <cfRule type="cellIs" dxfId="25512" priority="144" operator="equal">
      <formula>"Ap-Midi"</formula>
    </cfRule>
  </conditionalFormatting>
  <conditionalFormatting sqref="Z29:Z32">
    <cfRule type="cellIs" dxfId="25511" priority="141" operator="equal">
      <formula>"RÉSA          A LA"</formula>
    </cfRule>
    <cfRule type="cellIs" dxfId="25510" priority="143" operator="lessThanOrEqual">
      <formula>0</formula>
    </cfRule>
  </conditionalFormatting>
  <conditionalFormatting sqref="B36">
    <cfRule type="cellIs" dxfId="25509" priority="140" operator="equal">
      <formula>"Matin"</formula>
    </cfRule>
  </conditionalFormatting>
  <conditionalFormatting sqref="C36:C39">
    <cfRule type="cellIs" dxfId="25508" priority="137" operator="equal">
      <formula>"JOURNÉE"</formula>
    </cfRule>
    <cfRule type="cellIs" dxfId="25507" priority="139" operator="equal">
      <formula>"Ap-Midi"</formula>
    </cfRule>
  </conditionalFormatting>
  <conditionalFormatting sqref="B36:B39">
    <cfRule type="cellIs" dxfId="25506" priority="136" operator="equal">
      <formula>"RÉSA          A LA"</formula>
    </cfRule>
    <cfRule type="cellIs" dxfId="25505" priority="138" operator="lessThanOrEqual">
      <formula>0</formula>
    </cfRule>
  </conditionalFormatting>
  <conditionalFormatting sqref="F36">
    <cfRule type="cellIs" dxfId="25504" priority="135" operator="equal">
      <formula>"Matin"</formula>
    </cfRule>
  </conditionalFormatting>
  <conditionalFormatting sqref="G36:G39">
    <cfRule type="cellIs" dxfId="25503" priority="132" operator="equal">
      <formula>"JOURNÉE"</formula>
    </cfRule>
    <cfRule type="cellIs" dxfId="25502" priority="134" operator="equal">
      <formula>"Ap-Midi"</formula>
    </cfRule>
  </conditionalFormatting>
  <conditionalFormatting sqref="F36:F39">
    <cfRule type="cellIs" dxfId="25501" priority="131" operator="equal">
      <formula>"RÉSA          A LA"</formula>
    </cfRule>
    <cfRule type="cellIs" dxfId="25500" priority="133" operator="lessThanOrEqual">
      <formula>0</formula>
    </cfRule>
  </conditionalFormatting>
  <conditionalFormatting sqref="J36">
    <cfRule type="cellIs" dxfId="25499" priority="130" operator="equal">
      <formula>"Matin"</formula>
    </cfRule>
  </conditionalFormatting>
  <conditionalFormatting sqref="K36:K39">
    <cfRule type="cellIs" dxfId="25498" priority="127" operator="equal">
      <formula>"JOURNÉE"</formula>
    </cfRule>
    <cfRule type="cellIs" dxfId="25497" priority="129" operator="equal">
      <formula>"Ap-Midi"</formula>
    </cfRule>
  </conditionalFormatting>
  <conditionalFormatting sqref="J36:J39">
    <cfRule type="cellIs" dxfId="25496" priority="126" operator="equal">
      <formula>"RÉSA          A LA"</formula>
    </cfRule>
    <cfRule type="cellIs" dxfId="25495" priority="128" operator="lessThanOrEqual">
      <formula>0</formula>
    </cfRule>
  </conditionalFormatting>
  <conditionalFormatting sqref="N36">
    <cfRule type="cellIs" dxfId="25494" priority="125" operator="equal">
      <formula>"Matin"</formula>
    </cfRule>
  </conditionalFormatting>
  <conditionalFormatting sqref="O36:O39">
    <cfRule type="cellIs" dxfId="25493" priority="122" operator="equal">
      <formula>"JOURNÉE"</formula>
    </cfRule>
    <cfRule type="cellIs" dxfId="25492" priority="124" operator="equal">
      <formula>"Ap-Midi"</formula>
    </cfRule>
  </conditionalFormatting>
  <conditionalFormatting sqref="N36:N39">
    <cfRule type="cellIs" dxfId="25491" priority="121" operator="equal">
      <formula>"RÉSA          A LA"</formula>
    </cfRule>
    <cfRule type="cellIs" dxfId="25490" priority="123" operator="lessThanOrEqual">
      <formula>0</formula>
    </cfRule>
  </conditionalFormatting>
  <conditionalFormatting sqref="R36">
    <cfRule type="cellIs" dxfId="25489" priority="120" operator="equal">
      <formula>"Matin"</formula>
    </cfRule>
  </conditionalFormatting>
  <conditionalFormatting sqref="S36:S39">
    <cfRule type="cellIs" dxfId="25488" priority="117" operator="equal">
      <formula>"JOURNÉE"</formula>
    </cfRule>
    <cfRule type="cellIs" dxfId="25487" priority="119" operator="equal">
      <formula>"Ap-Midi"</formula>
    </cfRule>
  </conditionalFormatting>
  <conditionalFormatting sqref="R36:R39">
    <cfRule type="cellIs" dxfId="25486" priority="116" operator="equal">
      <formula>"RÉSA          A LA"</formula>
    </cfRule>
    <cfRule type="cellIs" dxfId="25485" priority="118" operator="lessThanOrEqual">
      <formula>0</formula>
    </cfRule>
  </conditionalFormatting>
  <conditionalFormatting sqref="V36">
    <cfRule type="cellIs" dxfId="25484" priority="115" operator="equal">
      <formula>"Matin"</formula>
    </cfRule>
  </conditionalFormatting>
  <conditionalFormatting sqref="W36:W39">
    <cfRule type="cellIs" dxfId="25483" priority="112" operator="equal">
      <formula>"JOURNÉE"</formula>
    </cfRule>
    <cfRule type="cellIs" dxfId="25482" priority="114" operator="equal">
      <formula>"Ap-Midi"</formula>
    </cfRule>
  </conditionalFormatting>
  <conditionalFormatting sqref="V36:V39">
    <cfRule type="cellIs" dxfId="25481" priority="111" operator="equal">
      <formula>"RÉSA          A LA"</formula>
    </cfRule>
    <cfRule type="cellIs" dxfId="25480" priority="113" operator="lessThanOrEqual">
      <formula>0</formula>
    </cfRule>
  </conditionalFormatting>
  <conditionalFormatting sqref="Z36">
    <cfRule type="cellIs" dxfId="25479" priority="110" operator="equal">
      <formula>"Matin"</formula>
    </cfRule>
  </conditionalFormatting>
  <conditionalFormatting sqref="AA36:AA39">
    <cfRule type="cellIs" dxfId="25478" priority="107" operator="equal">
      <formula>"JOURNÉE"</formula>
    </cfRule>
    <cfRule type="cellIs" dxfId="25477" priority="109" operator="equal">
      <formula>"Ap-Midi"</formula>
    </cfRule>
  </conditionalFormatting>
  <conditionalFormatting sqref="Z36:Z39">
    <cfRule type="cellIs" dxfId="25476" priority="106" operator="equal">
      <formula>"RÉSA          A LA"</formula>
    </cfRule>
    <cfRule type="cellIs" dxfId="25475" priority="108" operator="lessThanOrEqual">
      <formula>0</formula>
    </cfRule>
  </conditionalFormatting>
  <conditionalFormatting sqref="B43">
    <cfRule type="cellIs" dxfId="25474" priority="105" operator="equal">
      <formula>"Matin"</formula>
    </cfRule>
  </conditionalFormatting>
  <conditionalFormatting sqref="C43:C46">
    <cfRule type="cellIs" dxfId="25473" priority="102" operator="equal">
      <formula>"JOURNÉE"</formula>
    </cfRule>
    <cfRule type="cellIs" dxfId="25472" priority="104" operator="equal">
      <formula>"Ap-Midi"</formula>
    </cfRule>
  </conditionalFormatting>
  <conditionalFormatting sqref="B43:B46">
    <cfRule type="cellIs" dxfId="25471" priority="101" operator="equal">
      <formula>"RÉSA          A LA"</formula>
    </cfRule>
    <cfRule type="cellIs" dxfId="25470" priority="103" operator="lessThanOrEqual">
      <formula>0</formula>
    </cfRule>
  </conditionalFormatting>
  <conditionalFormatting sqref="F43">
    <cfRule type="cellIs" dxfId="25469" priority="100" operator="equal">
      <formula>"Matin"</formula>
    </cfRule>
  </conditionalFormatting>
  <conditionalFormatting sqref="G43:G46">
    <cfRule type="cellIs" dxfId="25468" priority="97" operator="equal">
      <formula>"JOURNÉE"</formula>
    </cfRule>
    <cfRule type="cellIs" dxfId="25467" priority="99" operator="equal">
      <formula>"Ap-Midi"</formula>
    </cfRule>
  </conditionalFormatting>
  <conditionalFormatting sqref="F43:F46">
    <cfRule type="cellIs" dxfId="25466" priority="96" operator="equal">
      <formula>"RÉSA          A LA"</formula>
    </cfRule>
    <cfRule type="cellIs" dxfId="25465" priority="98" operator="lessThanOrEqual">
      <formula>0</formula>
    </cfRule>
  </conditionalFormatting>
  <conditionalFormatting sqref="J43">
    <cfRule type="cellIs" dxfId="25464" priority="95" operator="equal">
      <formula>"Matin"</formula>
    </cfRule>
  </conditionalFormatting>
  <conditionalFormatting sqref="K43:K46">
    <cfRule type="cellIs" dxfId="25463" priority="92" operator="equal">
      <formula>"JOURNÉE"</formula>
    </cfRule>
    <cfRule type="cellIs" dxfId="25462" priority="94" operator="equal">
      <formula>"Ap-Midi"</formula>
    </cfRule>
  </conditionalFormatting>
  <conditionalFormatting sqref="J43:J46">
    <cfRule type="cellIs" dxfId="25461" priority="91" operator="equal">
      <formula>"RÉSA          A LA"</formula>
    </cfRule>
    <cfRule type="cellIs" dxfId="25460" priority="93" operator="lessThanOrEqual">
      <formula>0</formula>
    </cfRule>
  </conditionalFormatting>
  <conditionalFormatting sqref="N43">
    <cfRule type="cellIs" dxfId="25459" priority="90" operator="equal">
      <formula>"Matin"</formula>
    </cfRule>
  </conditionalFormatting>
  <conditionalFormatting sqref="O43:O46">
    <cfRule type="cellIs" dxfId="25458" priority="87" operator="equal">
      <formula>"JOURNÉE"</formula>
    </cfRule>
    <cfRule type="cellIs" dxfId="25457" priority="89" operator="equal">
      <formula>"Ap-Midi"</formula>
    </cfRule>
  </conditionalFormatting>
  <conditionalFormatting sqref="N43:N46">
    <cfRule type="cellIs" dxfId="25456" priority="86" operator="equal">
      <formula>"RÉSA          A LA"</formula>
    </cfRule>
    <cfRule type="cellIs" dxfId="25455" priority="88" operator="lessThanOrEqual">
      <formula>0</formula>
    </cfRule>
  </conditionalFormatting>
  <conditionalFormatting sqref="R43">
    <cfRule type="cellIs" dxfId="25454" priority="85" operator="equal">
      <formula>"Matin"</formula>
    </cfRule>
  </conditionalFormatting>
  <conditionalFormatting sqref="S43:S46">
    <cfRule type="cellIs" dxfId="25453" priority="82" operator="equal">
      <formula>"JOURNÉE"</formula>
    </cfRule>
    <cfRule type="cellIs" dxfId="25452" priority="84" operator="equal">
      <formula>"Ap-Midi"</formula>
    </cfRule>
  </conditionalFormatting>
  <conditionalFormatting sqref="R43:R46">
    <cfRule type="cellIs" dxfId="25451" priority="81" operator="equal">
      <formula>"RÉSA          A LA"</formula>
    </cfRule>
    <cfRule type="cellIs" dxfId="25450" priority="83" operator="lessThanOrEqual">
      <formula>0</formula>
    </cfRule>
  </conditionalFormatting>
  <conditionalFormatting sqref="V43">
    <cfRule type="cellIs" dxfId="25449" priority="80" operator="equal">
      <formula>"Matin"</formula>
    </cfRule>
  </conditionalFormatting>
  <conditionalFormatting sqref="W43:W46">
    <cfRule type="cellIs" dxfId="25448" priority="77" operator="equal">
      <formula>"JOURNÉE"</formula>
    </cfRule>
    <cfRule type="cellIs" dxfId="25447" priority="79" operator="equal">
      <formula>"Ap-Midi"</formula>
    </cfRule>
  </conditionalFormatting>
  <conditionalFormatting sqref="V43:V46">
    <cfRule type="cellIs" dxfId="25446" priority="76" operator="equal">
      <formula>"RÉSA          A LA"</formula>
    </cfRule>
    <cfRule type="cellIs" dxfId="25445" priority="78" operator="lessThanOrEqual">
      <formula>0</formula>
    </cfRule>
  </conditionalFormatting>
  <conditionalFormatting sqref="Z43">
    <cfRule type="cellIs" dxfId="25444" priority="75" operator="equal">
      <formula>"Matin"</formula>
    </cfRule>
  </conditionalFormatting>
  <conditionalFormatting sqref="AA43:AA46">
    <cfRule type="cellIs" dxfId="25443" priority="72" operator="equal">
      <formula>"JOURNÉE"</formula>
    </cfRule>
    <cfRule type="cellIs" dxfId="25442" priority="74" operator="equal">
      <formula>"Ap-Midi"</formula>
    </cfRule>
  </conditionalFormatting>
  <conditionalFormatting sqref="Z43:Z46">
    <cfRule type="cellIs" dxfId="25441" priority="71" operator="equal">
      <formula>"RÉSA          A LA"</formula>
    </cfRule>
    <cfRule type="cellIs" dxfId="25440" priority="73" operator="lessThanOrEqual">
      <formula>0</formula>
    </cfRule>
  </conditionalFormatting>
  <conditionalFormatting sqref="B50">
    <cfRule type="cellIs" dxfId="25439" priority="70" operator="equal">
      <formula>"Matin"</formula>
    </cfRule>
  </conditionalFormatting>
  <conditionalFormatting sqref="C50:C53">
    <cfRule type="cellIs" dxfId="25438" priority="67" operator="equal">
      <formula>"JOURNÉE"</formula>
    </cfRule>
    <cfRule type="cellIs" dxfId="25437" priority="69" operator="equal">
      <formula>"Ap-Midi"</formula>
    </cfRule>
  </conditionalFormatting>
  <conditionalFormatting sqref="B50:B53">
    <cfRule type="cellIs" dxfId="25436" priority="66" operator="equal">
      <formula>"RÉSA          A LA"</formula>
    </cfRule>
    <cfRule type="cellIs" dxfId="25435" priority="68" operator="lessThanOrEqual">
      <formula>0</formula>
    </cfRule>
  </conditionalFormatting>
  <conditionalFormatting sqref="F50">
    <cfRule type="cellIs" dxfId="25434" priority="65" operator="equal">
      <formula>"Matin"</formula>
    </cfRule>
  </conditionalFormatting>
  <conditionalFormatting sqref="G50:G53">
    <cfRule type="cellIs" dxfId="25433" priority="62" operator="equal">
      <formula>"JOURNÉE"</formula>
    </cfRule>
    <cfRule type="cellIs" dxfId="25432" priority="64" operator="equal">
      <formula>"Ap-Midi"</formula>
    </cfRule>
  </conditionalFormatting>
  <conditionalFormatting sqref="F50:F53">
    <cfRule type="cellIs" dxfId="25431" priority="61" operator="equal">
      <formula>"RÉSA          A LA"</formula>
    </cfRule>
    <cfRule type="cellIs" dxfId="25430" priority="63" operator="lessThanOrEqual">
      <formula>0</formula>
    </cfRule>
  </conditionalFormatting>
  <conditionalFormatting sqref="J50">
    <cfRule type="cellIs" dxfId="25429" priority="60" operator="equal">
      <formula>"Matin"</formula>
    </cfRule>
  </conditionalFormatting>
  <conditionalFormatting sqref="K50:K53">
    <cfRule type="cellIs" dxfId="25428" priority="57" operator="equal">
      <formula>"JOURNÉE"</formula>
    </cfRule>
    <cfRule type="cellIs" dxfId="25427" priority="59" operator="equal">
      <formula>"Ap-Midi"</formula>
    </cfRule>
  </conditionalFormatting>
  <conditionalFormatting sqref="J50:J53">
    <cfRule type="cellIs" dxfId="25426" priority="56" operator="equal">
      <formula>"RÉSA          A LA"</formula>
    </cfRule>
    <cfRule type="cellIs" dxfId="25425" priority="58" operator="lessThanOrEqual">
      <formula>0</formula>
    </cfRule>
  </conditionalFormatting>
  <conditionalFormatting sqref="N50">
    <cfRule type="cellIs" dxfId="25424" priority="55" operator="equal">
      <formula>"Matin"</formula>
    </cfRule>
  </conditionalFormatting>
  <conditionalFormatting sqref="O50:O53">
    <cfRule type="cellIs" dxfId="25423" priority="52" operator="equal">
      <formula>"JOURNÉE"</formula>
    </cfRule>
    <cfRule type="cellIs" dxfId="25422" priority="54" operator="equal">
      <formula>"Ap-Midi"</formula>
    </cfRule>
  </conditionalFormatting>
  <conditionalFormatting sqref="N50:N53">
    <cfRule type="cellIs" dxfId="25421" priority="51" operator="equal">
      <formula>"RÉSA          A LA"</formula>
    </cfRule>
    <cfRule type="cellIs" dxfId="25420" priority="53" operator="lessThanOrEqual">
      <formula>0</formula>
    </cfRule>
  </conditionalFormatting>
  <conditionalFormatting sqref="R50">
    <cfRule type="cellIs" dxfId="25419" priority="50" operator="equal">
      <formula>"Matin"</formula>
    </cfRule>
  </conditionalFormatting>
  <conditionalFormatting sqref="S50:S53">
    <cfRule type="cellIs" dxfId="25418" priority="47" operator="equal">
      <formula>"JOURNÉE"</formula>
    </cfRule>
    <cfRule type="cellIs" dxfId="25417" priority="49" operator="equal">
      <formula>"Ap-Midi"</formula>
    </cfRule>
  </conditionalFormatting>
  <conditionalFormatting sqref="R50:R53">
    <cfRule type="cellIs" dxfId="25416" priority="46" operator="equal">
      <formula>"RÉSA          A LA"</formula>
    </cfRule>
    <cfRule type="cellIs" dxfId="25415" priority="48" operator="lessThanOrEqual">
      <formula>0</formula>
    </cfRule>
  </conditionalFormatting>
  <conditionalFormatting sqref="V50">
    <cfRule type="cellIs" dxfId="25414" priority="45" operator="equal">
      <formula>"Matin"</formula>
    </cfRule>
  </conditionalFormatting>
  <conditionalFormatting sqref="W50:W53">
    <cfRule type="cellIs" dxfId="25413" priority="42" operator="equal">
      <formula>"JOURNÉE"</formula>
    </cfRule>
    <cfRule type="cellIs" dxfId="25412" priority="44" operator="equal">
      <formula>"Ap-Midi"</formula>
    </cfRule>
  </conditionalFormatting>
  <conditionalFormatting sqref="V50:V53">
    <cfRule type="cellIs" dxfId="25411" priority="41" operator="equal">
      <formula>"RÉSA          A LA"</formula>
    </cfRule>
    <cfRule type="cellIs" dxfId="25410" priority="43" operator="lessThanOrEqual">
      <formula>0</formula>
    </cfRule>
  </conditionalFormatting>
  <conditionalFormatting sqref="Z50">
    <cfRule type="cellIs" dxfId="25409" priority="40" operator="equal">
      <formula>"Matin"</formula>
    </cfRule>
  </conditionalFormatting>
  <conditionalFormatting sqref="AA50:AA53">
    <cfRule type="cellIs" dxfId="25408" priority="37" operator="equal">
      <formula>"JOURNÉE"</formula>
    </cfRule>
    <cfRule type="cellIs" dxfId="25407" priority="39" operator="equal">
      <formula>"Ap-Midi"</formula>
    </cfRule>
  </conditionalFormatting>
  <conditionalFormatting sqref="Z50:Z53">
    <cfRule type="cellIs" dxfId="25406" priority="36" operator="equal">
      <formula>"RÉSA          A LA"</formula>
    </cfRule>
    <cfRule type="cellIs" dxfId="25405" priority="38" operator="lessThanOrEqual">
      <formula>0</formula>
    </cfRule>
  </conditionalFormatting>
  <conditionalFormatting sqref="B57">
    <cfRule type="cellIs" dxfId="25404" priority="35" operator="equal">
      <formula>"Matin"</formula>
    </cfRule>
  </conditionalFormatting>
  <conditionalFormatting sqref="C57:C60">
    <cfRule type="cellIs" dxfId="25403" priority="32" operator="equal">
      <formula>"JOURNÉE"</formula>
    </cfRule>
    <cfRule type="cellIs" dxfId="25402" priority="34" operator="equal">
      <formula>"Ap-Midi"</formula>
    </cfRule>
  </conditionalFormatting>
  <conditionalFormatting sqref="B57:B60">
    <cfRule type="cellIs" dxfId="25401" priority="31" operator="equal">
      <formula>"RÉSA          A LA"</formula>
    </cfRule>
    <cfRule type="cellIs" dxfId="25400" priority="33" operator="lessThanOrEqual">
      <formula>0</formula>
    </cfRule>
  </conditionalFormatting>
  <conditionalFormatting sqref="F57">
    <cfRule type="cellIs" dxfId="25399" priority="30" operator="equal">
      <formula>"Matin"</formula>
    </cfRule>
  </conditionalFormatting>
  <conditionalFormatting sqref="G57:G60">
    <cfRule type="cellIs" dxfId="25398" priority="27" operator="equal">
      <formula>"JOURNÉE"</formula>
    </cfRule>
    <cfRule type="cellIs" dxfId="25397" priority="29" operator="equal">
      <formula>"Ap-Midi"</formula>
    </cfRule>
  </conditionalFormatting>
  <conditionalFormatting sqref="F57:F60">
    <cfRule type="cellIs" dxfId="25396" priority="26" operator="equal">
      <formula>"RÉSA          A LA"</formula>
    </cfRule>
    <cfRule type="cellIs" dxfId="25395" priority="28" operator="lessThanOrEqual">
      <formula>0</formula>
    </cfRule>
  </conditionalFormatting>
  <conditionalFormatting sqref="J57">
    <cfRule type="cellIs" dxfId="25394" priority="25" operator="equal">
      <formula>"Matin"</formula>
    </cfRule>
  </conditionalFormatting>
  <conditionalFormatting sqref="K57:K60">
    <cfRule type="cellIs" dxfId="25393" priority="22" operator="equal">
      <formula>"JOURNÉE"</formula>
    </cfRule>
    <cfRule type="cellIs" dxfId="25392" priority="24" operator="equal">
      <formula>"Ap-Midi"</formula>
    </cfRule>
  </conditionalFormatting>
  <conditionalFormatting sqref="J57:J60">
    <cfRule type="cellIs" dxfId="25391" priority="21" operator="equal">
      <formula>"RÉSA          A LA"</formula>
    </cfRule>
    <cfRule type="cellIs" dxfId="25390" priority="23" operator="lessThanOrEqual">
      <formula>0</formula>
    </cfRule>
  </conditionalFormatting>
  <conditionalFormatting sqref="N57">
    <cfRule type="cellIs" dxfId="25389" priority="20" operator="equal">
      <formula>"Matin"</formula>
    </cfRule>
  </conditionalFormatting>
  <conditionalFormatting sqref="O57:O60">
    <cfRule type="cellIs" dxfId="25388" priority="17" operator="equal">
      <formula>"JOURNÉE"</formula>
    </cfRule>
    <cfRule type="cellIs" dxfId="25387" priority="19" operator="equal">
      <formula>"Ap-Midi"</formula>
    </cfRule>
  </conditionalFormatting>
  <conditionalFormatting sqref="N57:N60">
    <cfRule type="cellIs" dxfId="25386" priority="16" operator="equal">
      <formula>"RÉSA          A LA"</formula>
    </cfRule>
    <cfRule type="cellIs" dxfId="25385" priority="18" operator="lessThanOrEqual">
      <formula>0</formula>
    </cfRule>
  </conditionalFormatting>
  <conditionalFormatting sqref="R57">
    <cfRule type="cellIs" dxfId="25384" priority="15" operator="equal">
      <formula>"Matin"</formula>
    </cfRule>
  </conditionalFormatting>
  <conditionalFormatting sqref="S57:S60">
    <cfRule type="cellIs" dxfId="25383" priority="12" operator="equal">
      <formula>"JOURNÉE"</formula>
    </cfRule>
    <cfRule type="cellIs" dxfId="25382" priority="14" operator="equal">
      <formula>"Ap-Midi"</formula>
    </cfRule>
  </conditionalFormatting>
  <conditionalFormatting sqref="R57:R60">
    <cfRule type="cellIs" dxfId="25381" priority="11" operator="equal">
      <formula>"RÉSA          A LA"</formula>
    </cfRule>
    <cfRule type="cellIs" dxfId="25380" priority="13" operator="lessThanOrEqual">
      <formula>0</formula>
    </cfRule>
  </conditionalFormatting>
  <conditionalFormatting sqref="V57">
    <cfRule type="cellIs" dxfId="25379" priority="10" operator="equal">
      <formula>"Matin"</formula>
    </cfRule>
  </conditionalFormatting>
  <conditionalFormatting sqref="W57:W60">
    <cfRule type="cellIs" dxfId="25378" priority="7" operator="equal">
      <formula>"JOURNÉE"</formula>
    </cfRule>
    <cfRule type="cellIs" dxfId="25377" priority="9" operator="equal">
      <formula>"Ap-Midi"</formula>
    </cfRule>
  </conditionalFormatting>
  <conditionalFormatting sqref="V57:V60">
    <cfRule type="cellIs" dxfId="25376" priority="6" operator="equal">
      <formula>"RÉSA          A LA"</formula>
    </cfRule>
    <cfRule type="cellIs" dxfId="25375" priority="8" operator="lessThanOrEqual">
      <formula>0</formula>
    </cfRule>
  </conditionalFormatting>
  <conditionalFormatting sqref="Z57">
    <cfRule type="cellIs" dxfId="25374" priority="5" operator="equal">
      <formula>"Matin"</formula>
    </cfRule>
  </conditionalFormatting>
  <conditionalFormatting sqref="AA57:AA60">
    <cfRule type="cellIs" dxfId="25373" priority="2" operator="equal">
      <formula>"JOURNÉE"</formula>
    </cfRule>
    <cfRule type="cellIs" dxfId="25372" priority="4" operator="equal">
      <formula>"Ap-Midi"</formula>
    </cfRule>
  </conditionalFormatting>
  <conditionalFormatting sqref="Z57:Z60">
    <cfRule type="cellIs" dxfId="25371" priority="1" operator="equal">
      <formula>"RÉSA          A LA"</formula>
    </cfRule>
    <cfRule type="cellIs" dxfId="25370" priority="3" operator="lessThanOr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FB725-05C0-41CC-A346-D6224C3E94DF}">
  <sheetPr codeName="Feuil186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5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25369" priority="280" operator="equal">
      <formula>"Matin"</formula>
    </cfRule>
  </conditionalFormatting>
  <conditionalFormatting sqref="C8:C11">
    <cfRule type="cellIs" dxfId="25368" priority="277" operator="equal">
      <formula>"JOURNÉE"</formula>
    </cfRule>
    <cfRule type="cellIs" dxfId="25367" priority="279" operator="equal">
      <formula>"Ap-Midi"</formula>
    </cfRule>
  </conditionalFormatting>
  <conditionalFormatting sqref="B8:B11">
    <cfRule type="cellIs" dxfId="25366" priority="276" operator="equal">
      <formula>"RÉSA          A LA"</formula>
    </cfRule>
    <cfRule type="cellIs" dxfId="25365" priority="278" operator="lessThanOrEqual">
      <formula>0</formula>
    </cfRule>
  </conditionalFormatting>
  <conditionalFormatting sqref="F8">
    <cfRule type="cellIs" dxfId="25364" priority="275" operator="equal">
      <formula>"Matin"</formula>
    </cfRule>
  </conditionalFormatting>
  <conditionalFormatting sqref="G8:G11">
    <cfRule type="cellIs" dxfId="25363" priority="272" operator="equal">
      <formula>"JOURNÉE"</formula>
    </cfRule>
    <cfRule type="cellIs" dxfId="25362" priority="274" operator="equal">
      <formula>"Ap-Midi"</formula>
    </cfRule>
  </conditionalFormatting>
  <conditionalFormatting sqref="F8:F11">
    <cfRule type="cellIs" dxfId="25361" priority="271" operator="equal">
      <formula>"RÉSA          A LA"</formula>
    </cfRule>
    <cfRule type="cellIs" dxfId="25360" priority="273" operator="lessThanOrEqual">
      <formula>0</formula>
    </cfRule>
  </conditionalFormatting>
  <conditionalFormatting sqref="J8">
    <cfRule type="cellIs" dxfId="25359" priority="270" operator="equal">
      <formula>"Matin"</formula>
    </cfRule>
  </conditionalFormatting>
  <conditionalFormatting sqref="K8:K11">
    <cfRule type="cellIs" dxfId="25358" priority="267" operator="equal">
      <formula>"JOURNÉE"</formula>
    </cfRule>
    <cfRule type="cellIs" dxfId="25357" priority="269" operator="equal">
      <formula>"Ap-Midi"</formula>
    </cfRule>
  </conditionalFormatting>
  <conditionalFormatting sqref="J8:J11">
    <cfRule type="cellIs" dxfId="25356" priority="266" operator="equal">
      <formula>"RÉSA          A LA"</formula>
    </cfRule>
    <cfRule type="cellIs" dxfId="25355" priority="268" operator="lessThanOrEqual">
      <formula>0</formula>
    </cfRule>
  </conditionalFormatting>
  <conditionalFormatting sqref="N8">
    <cfRule type="cellIs" dxfId="25354" priority="265" operator="equal">
      <formula>"Matin"</formula>
    </cfRule>
  </conditionalFormatting>
  <conditionalFormatting sqref="O8:O11">
    <cfRule type="cellIs" dxfId="25353" priority="262" operator="equal">
      <formula>"JOURNÉE"</formula>
    </cfRule>
    <cfRule type="cellIs" dxfId="25352" priority="264" operator="equal">
      <formula>"Ap-Midi"</formula>
    </cfRule>
  </conditionalFormatting>
  <conditionalFormatting sqref="N8:N11">
    <cfRule type="cellIs" dxfId="25351" priority="261" operator="equal">
      <formula>"RÉSA          A LA"</formula>
    </cfRule>
    <cfRule type="cellIs" dxfId="25350" priority="263" operator="lessThanOrEqual">
      <formula>0</formula>
    </cfRule>
  </conditionalFormatting>
  <conditionalFormatting sqref="R8">
    <cfRule type="cellIs" dxfId="25349" priority="260" operator="equal">
      <formula>"Matin"</formula>
    </cfRule>
  </conditionalFormatting>
  <conditionalFormatting sqref="S8:S11">
    <cfRule type="cellIs" dxfId="25348" priority="257" operator="equal">
      <formula>"JOURNÉE"</formula>
    </cfRule>
    <cfRule type="cellIs" dxfId="25347" priority="259" operator="equal">
      <formula>"Ap-Midi"</formula>
    </cfRule>
  </conditionalFormatting>
  <conditionalFormatting sqref="R8:R11">
    <cfRule type="cellIs" dxfId="25346" priority="256" operator="equal">
      <formula>"RÉSA          A LA"</formula>
    </cfRule>
    <cfRule type="cellIs" dxfId="25345" priority="258" operator="lessThanOrEqual">
      <formula>0</formula>
    </cfRule>
  </conditionalFormatting>
  <conditionalFormatting sqref="V8">
    <cfRule type="cellIs" dxfId="25344" priority="255" operator="equal">
      <formula>"Matin"</formula>
    </cfRule>
  </conditionalFormatting>
  <conditionalFormatting sqref="W8:W11">
    <cfRule type="cellIs" dxfId="25343" priority="252" operator="equal">
      <formula>"JOURNÉE"</formula>
    </cfRule>
    <cfRule type="cellIs" dxfId="25342" priority="254" operator="equal">
      <formula>"Ap-Midi"</formula>
    </cfRule>
  </conditionalFormatting>
  <conditionalFormatting sqref="V8:V11">
    <cfRule type="cellIs" dxfId="25341" priority="251" operator="equal">
      <formula>"RÉSA          A LA"</formula>
    </cfRule>
    <cfRule type="cellIs" dxfId="25340" priority="253" operator="lessThanOrEqual">
      <formula>0</formula>
    </cfRule>
  </conditionalFormatting>
  <conditionalFormatting sqref="Z8">
    <cfRule type="cellIs" dxfId="25339" priority="250" operator="equal">
      <formula>"Matin"</formula>
    </cfRule>
  </conditionalFormatting>
  <conditionalFormatting sqref="AA8:AA11">
    <cfRule type="cellIs" dxfId="25338" priority="247" operator="equal">
      <formula>"JOURNÉE"</formula>
    </cfRule>
    <cfRule type="cellIs" dxfId="25337" priority="249" operator="equal">
      <formula>"Ap-Midi"</formula>
    </cfRule>
  </conditionalFormatting>
  <conditionalFormatting sqref="Z8:Z11">
    <cfRule type="cellIs" dxfId="25336" priority="246" operator="equal">
      <formula>"RÉSA          A LA"</formula>
    </cfRule>
    <cfRule type="cellIs" dxfId="25335" priority="248" operator="lessThanOrEqual">
      <formula>0</formula>
    </cfRule>
  </conditionalFormatting>
  <conditionalFormatting sqref="B15">
    <cfRule type="cellIs" dxfId="25334" priority="245" operator="equal">
      <formula>"Matin"</formula>
    </cfRule>
  </conditionalFormatting>
  <conditionalFormatting sqref="C15:C18">
    <cfRule type="cellIs" dxfId="25333" priority="242" operator="equal">
      <formula>"JOURNÉE"</formula>
    </cfRule>
    <cfRule type="cellIs" dxfId="25332" priority="244" operator="equal">
      <formula>"Ap-Midi"</formula>
    </cfRule>
  </conditionalFormatting>
  <conditionalFormatting sqref="B15:B18">
    <cfRule type="cellIs" dxfId="25331" priority="241" operator="equal">
      <formula>"RÉSA          A LA"</formula>
    </cfRule>
    <cfRule type="cellIs" dxfId="25330" priority="243" operator="lessThanOrEqual">
      <formula>0</formula>
    </cfRule>
  </conditionalFormatting>
  <conditionalFormatting sqref="F15">
    <cfRule type="cellIs" dxfId="25329" priority="240" operator="equal">
      <formula>"Matin"</formula>
    </cfRule>
  </conditionalFormatting>
  <conditionalFormatting sqref="G15:G18">
    <cfRule type="cellIs" dxfId="25328" priority="237" operator="equal">
      <formula>"JOURNÉE"</formula>
    </cfRule>
    <cfRule type="cellIs" dxfId="25327" priority="239" operator="equal">
      <formula>"Ap-Midi"</formula>
    </cfRule>
  </conditionalFormatting>
  <conditionalFormatting sqref="F15:F18">
    <cfRule type="cellIs" dxfId="25326" priority="236" operator="equal">
      <formula>"RÉSA          A LA"</formula>
    </cfRule>
    <cfRule type="cellIs" dxfId="25325" priority="238" operator="lessThanOrEqual">
      <formula>0</formula>
    </cfRule>
  </conditionalFormatting>
  <conditionalFormatting sqref="J15">
    <cfRule type="cellIs" dxfId="25324" priority="235" operator="equal">
      <formula>"Matin"</formula>
    </cfRule>
  </conditionalFormatting>
  <conditionalFormatting sqref="K15:K18">
    <cfRule type="cellIs" dxfId="25323" priority="232" operator="equal">
      <formula>"JOURNÉE"</formula>
    </cfRule>
    <cfRule type="cellIs" dxfId="25322" priority="234" operator="equal">
      <formula>"Ap-Midi"</formula>
    </cfRule>
  </conditionalFormatting>
  <conditionalFormatting sqref="J15:J18">
    <cfRule type="cellIs" dxfId="25321" priority="231" operator="equal">
      <formula>"RÉSA          A LA"</formula>
    </cfRule>
    <cfRule type="cellIs" dxfId="25320" priority="233" operator="lessThanOrEqual">
      <formula>0</formula>
    </cfRule>
  </conditionalFormatting>
  <conditionalFormatting sqref="N15">
    <cfRule type="cellIs" dxfId="25319" priority="230" operator="equal">
      <formula>"Matin"</formula>
    </cfRule>
  </conditionalFormatting>
  <conditionalFormatting sqref="O15:O18">
    <cfRule type="cellIs" dxfId="25318" priority="227" operator="equal">
      <formula>"JOURNÉE"</formula>
    </cfRule>
    <cfRule type="cellIs" dxfId="25317" priority="229" operator="equal">
      <formula>"Ap-Midi"</formula>
    </cfRule>
  </conditionalFormatting>
  <conditionalFormatting sqref="N15:N18">
    <cfRule type="cellIs" dxfId="25316" priority="226" operator="equal">
      <formula>"RÉSA          A LA"</formula>
    </cfRule>
    <cfRule type="cellIs" dxfId="25315" priority="228" operator="lessThanOrEqual">
      <formula>0</formula>
    </cfRule>
  </conditionalFormatting>
  <conditionalFormatting sqref="R15">
    <cfRule type="cellIs" dxfId="25314" priority="225" operator="equal">
      <formula>"Matin"</formula>
    </cfRule>
  </conditionalFormatting>
  <conditionalFormatting sqref="S15:S18">
    <cfRule type="cellIs" dxfId="25313" priority="222" operator="equal">
      <formula>"JOURNÉE"</formula>
    </cfRule>
    <cfRule type="cellIs" dxfId="25312" priority="224" operator="equal">
      <formula>"Ap-Midi"</formula>
    </cfRule>
  </conditionalFormatting>
  <conditionalFormatting sqref="R15:R18">
    <cfRule type="cellIs" dxfId="25311" priority="221" operator="equal">
      <formula>"RÉSA          A LA"</formula>
    </cfRule>
    <cfRule type="cellIs" dxfId="25310" priority="223" operator="lessThanOrEqual">
      <formula>0</formula>
    </cfRule>
  </conditionalFormatting>
  <conditionalFormatting sqref="V15">
    <cfRule type="cellIs" dxfId="25309" priority="220" operator="equal">
      <formula>"Matin"</formula>
    </cfRule>
  </conditionalFormatting>
  <conditionalFormatting sqref="W15:W18">
    <cfRule type="cellIs" dxfId="25308" priority="217" operator="equal">
      <formula>"JOURNÉE"</formula>
    </cfRule>
    <cfRule type="cellIs" dxfId="25307" priority="219" operator="equal">
      <formula>"Ap-Midi"</formula>
    </cfRule>
  </conditionalFormatting>
  <conditionalFormatting sqref="V15:V18">
    <cfRule type="cellIs" dxfId="25306" priority="216" operator="equal">
      <formula>"RÉSA          A LA"</formula>
    </cfRule>
    <cfRule type="cellIs" dxfId="25305" priority="218" operator="lessThanOrEqual">
      <formula>0</formula>
    </cfRule>
  </conditionalFormatting>
  <conditionalFormatting sqref="Z15">
    <cfRule type="cellIs" dxfId="25304" priority="215" operator="equal">
      <formula>"Matin"</formula>
    </cfRule>
  </conditionalFormatting>
  <conditionalFormatting sqref="AA15:AA18">
    <cfRule type="cellIs" dxfId="25303" priority="212" operator="equal">
      <formula>"JOURNÉE"</formula>
    </cfRule>
    <cfRule type="cellIs" dxfId="25302" priority="214" operator="equal">
      <formula>"Ap-Midi"</formula>
    </cfRule>
  </conditionalFormatting>
  <conditionalFormatting sqref="Z15:Z18">
    <cfRule type="cellIs" dxfId="25301" priority="211" operator="equal">
      <formula>"RÉSA          A LA"</formula>
    </cfRule>
    <cfRule type="cellIs" dxfId="25300" priority="213" operator="lessThanOrEqual">
      <formula>0</formula>
    </cfRule>
  </conditionalFormatting>
  <conditionalFormatting sqref="B22">
    <cfRule type="cellIs" dxfId="25299" priority="210" operator="equal">
      <formula>"Matin"</formula>
    </cfRule>
  </conditionalFormatting>
  <conditionalFormatting sqref="C22:C25">
    <cfRule type="cellIs" dxfId="25298" priority="207" operator="equal">
      <formula>"JOURNÉE"</formula>
    </cfRule>
    <cfRule type="cellIs" dxfId="25297" priority="209" operator="equal">
      <formula>"Ap-Midi"</formula>
    </cfRule>
  </conditionalFormatting>
  <conditionalFormatting sqref="B22:B25">
    <cfRule type="cellIs" dxfId="25296" priority="206" operator="equal">
      <formula>"RÉSA          A LA"</formula>
    </cfRule>
    <cfRule type="cellIs" dxfId="25295" priority="208" operator="lessThanOrEqual">
      <formula>0</formula>
    </cfRule>
  </conditionalFormatting>
  <conditionalFormatting sqref="F22">
    <cfRule type="cellIs" dxfId="25294" priority="205" operator="equal">
      <formula>"Matin"</formula>
    </cfRule>
  </conditionalFormatting>
  <conditionalFormatting sqref="G22:G25">
    <cfRule type="cellIs" dxfId="25293" priority="202" operator="equal">
      <formula>"JOURNÉE"</formula>
    </cfRule>
    <cfRule type="cellIs" dxfId="25292" priority="204" operator="equal">
      <formula>"Ap-Midi"</formula>
    </cfRule>
  </conditionalFormatting>
  <conditionalFormatting sqref="F22:F25">
    <cfRule type="cellIs" dxfId="25291" priority="201" operator="equal">
      <formula>"RÉSA          A LA"</formula>
    </cfRule>
    <cfRule type="cellIs" dxfId="25290" priority="203" operator="lessThanOrEqual">
      <formula>0</formula>
    </cfRule>
  </conditionalFormatting>
  <conditionalFormatting sqref="J22">
    <cfRule type="cellIs" dxfId="25289" priority="200" operator="equal">
      <formula>"Matin"</formula>
    </cfRule>
  </conditionalFormatting>
  <conditionalFormatting sqref="K22:K25">
    <cfRule type="cellIs" dxfId="25288" priority="197" operator="equal">
      <formula>"JOURNÉE"</formula>
    </cfRule>
    <cfRule type="cellIs" dxfId="25287" priority="199" operator="equal">
      <formula>"Ap-Midi"</formula>
    </cfRule>
  </conditionalFormatting>
  <conditionalFormatting sqref="J22:J25">
    <cfRule type="cellIs" dxfId="25286" priority="196" operator="equal">
      <formula>"RÉSA          A LA"</formula>
    </cfRule>
    <cfRule type="cellIs" dxfId="25285" priority="198" operator="lessThanOrEqual">
      <formula>0</formula>
    </cfRule>
  </conditionalFormatting>
  <conditionalFormatting sqref="N22">
    <cfRule type="cellIs" dxfId="25284" priority="195" operator="equal">
      <formula>"Matin"</formula>
    </cfRule>
  </conditionalFormatting>
  <conditionalFormatting sqref="O22:O25">
    <cfRule type="cellIs" dxfId="25283" priority="192" operator="equal">
      <formula>"JOURNÉE"</formula>
    </cfRule>
    <cfRule type="cellIs" dxfId="25282" priority="194" operator="equal">
      <formula>"Ap-Midi"</formula>
    </cfRule>
  </conditionalFormatting>
  <conditionalFormatting sqref="N22:N25">
    <cfRule type="cellIs" dxfId="25281" priority="191" operator="equal">
      <formula>"RÉSA          A LA"</formula>
    </cfRule>
    <cfRule type="cellIs" dxfId="25280" priority="193" operator="lessThanOrEqual">
      <formula>0</formula>
    </cfRule>
  </conditionalFormatting>
  <conditionalFormatting sqref="R22">
    <cfRule type="cellIs" dxfId="25279" priority="190" operator="equal">
      <formula>"Matin"</formula>
    </cfRule>
  </conditionalFormatting>
  <conditionalFormatting sqref="S22:S25">
    <cfRule type="cellIs" dxfId="25278" priority="187" operator="equal">
      <formula>"JOURNÉE"</formula>
    </cfRule>
    <cfRule type="cellIs" dxfId="25277" priority="189" operator="equal">
      <formula>"Ap-Midi"</formula>
    </cfRule>
  </conditionalFormatting>
  <conditionalFormatting sqref="R22:R25">
    <cfRule type="cellIs" dxfId="25276" priority="186" operator="equal">
      <formula>"RÉSA          A LA"</formula>
    </cfRule>
    <cfRule type="cellIs" dxfId="25275" priority="188" operator="lessThanOrEqual">
      <formula>0</formula>
    </cfRule>
  </conditionalFormatting>
  <conditionalFormatting sqref="V22">
    <cfRule type="cellIs" dxfId="25274" priority="185" operator="equal">
      <formula>"Matin"</formula>
    </cfRule>
  </conditionalFormatting>
  <conditionalFormatting sqref="W22:W25">
    <cfRule type="cellIs" dxfId="25273" priority="182" operator="equal">
      <formula>"JOURNÉE"</formula>
    </cfRule>
    <cfRule type="cellIs" dxfId="25272" priority="184" operator="equal">
      <formula>"Ap-Midi"</formula>
    </cfRule>
  </conditionalFormatting>
  <conditionalFormatting sqref="V22:V25">
    <cfRule type="cellIs" dxfId="25271" priority="181" operator="equal">
      <formula>"RÉSA          A LA"</formula>
    </cfRule>
    <cfRule type="cellIs" dxfId="25270" priority="183" operator="lessThanOrEqual">
      <formula>0</formula>
    </cfRule>
  </conditionalFormatting>
  <conditionalFormatting sqref="Z22">
    <cfRule type="cellIs" dxfId="25269" priority="180" operator="equal">
      <formula>"Matin"</formula>
    </cfRule>
  </conditionalFormatting>
  <conditionalFormatting sqref="AA22:AA25">
    <cfRule type="cellIs" dxfId="25268" priority="177" operator="equal">
      <formula>"JOURNÉE"</formula>
    </cfRule>
    <cfRule type="cellIs" dxfId="25267" priority="179" operator="equal">
      <formula>"Ap-Midi"</formula>
    </cfRule>
  </conditionalFormatting>
  <conditionalFormatting sqref="Z22:Z25">
    <cfRule type="cellIs" dxfId="25266" priority="176" operator="equal">
      <formula>"RÉSA          A LA"</formula>
    </cfRule>
    <cfRule type="cellIs" dxfId="25265" priority="178" operator="lessThanOrEqual">
      <formula>0</formula>
    </cfRule>
  </conditionalFormatting>
  <conditionalFormatting sqref="B29">
    <cfRule type="cellIs" dxfId="25264" priority="175" operator="equal">
      <formula>"Matin"</formula>
    </cfRule>
  </conditionalFormatting>
  <conditionalFormatting sqref="C29:C32">
    <cfRule type="cellIs" dxfId="25263" priority="172" operator="equal">
      <formula>"JOURNÉE"</formula>
    </cfRule>
    <cfRule type="cellIs" dxfId="25262" priority="174" operator="equal">
      <formula>"Ap-Midi"</formula>
    </cfRule>
  </conditionalFormatting>
  <conditionalFormatting sqref="B29:B32">
    <cfRule type="cellIs" dxfId="25261" priority="171" operator="equal">
      <formula>"RÉSA          A LA"</formula>
    </cfRule>
    <cfRule type="cellIs" dxfId="25260" priority="173" operator="lessThanOrEqual">
      <formula>0</formula>
    </cfRule>
  </conditionalFormatting>
  <conditionalFormatting sqref="F29">
    <cfRule type="cellIs" dxfId="25259" priority="170" operator="equal">
      <formula>"Matin"</formula>
    </cfRule>
  </conditionalFormatting>
  <conditionalFormatting sqref="G29:G32">
    <cfRule type="cellIs" dxfId="25258" priority="167" operator="equal">
      <formula>"JOURNÉE"</formula>
    </cfRule>
    <cfRule type="cellIs" dxfId="25257" priority="169" operator="equal">
      <formula>"Ap-Midi"</formula>
    </cfRule>
  </conditionalFormatting>
  <conditionalFormatting sqref="F29:F32">
    <cfRule type="cellIs" dxfId="25256" priority="166" operator="equal">
      <formula>"RÉSA          A LA"</formula>
    </cfRule>
    <cfRule type="cellIs" dxfId="25255" priority="168" operator="lessThanOrEqual">
      <formula>0</formula>
    </cfRule>
  </conditionalFormatting>
  <conditionalFormatting sqref="J29">
    <cfRule type="cellIs" dxfId="25254" priority="165" operator="equal">
      <formula>"Matin"</formula>
    </cfRule>
  </conditionalFormatting>
  <conditionalFormatting sqref="K29:K32">
    <cfRule type="cellIs" dxfId="25253" priority="162" operator="equal">
      <formula>"JOURNÉE"</formula>
    </cfRule>
    <cfRule type="cellIs" dxfId="25252" priority="164" operator="equal">
      <formula>"Ap-Midi"</formula>
    </cfRule>
  </conditionalFormatting>
  <conditionalFormatting sqref="J29:J32">
    <cfRule type="cellIs" dxfId="25251" priority="161" operator="equal">
      <formula>"RÉSA          A LA"</formula>
    </cfRule>
    <cfRule type="cellIs" dxfId="25250" priority="163" operator="lessThanOrEqual">
      <formula>0</formula>
    </cfRule>
  </conditionalFormatting>
  <conditionalFormatting sqref="N29">
    <cfRule type="cellIs" dxfId="25249" priority="160" operator="equal">
      <formula>"Matin"</formula>
    </cfRule>
  </conditionalFormatting>
  <conditionalFormatting sqref="O29:O32">
    <cfRule type="cellIs" dxfId="25248" priority="157" operator="equal">
      <formula>"JOURNÉE"</formula>
    </cfRule>
    <cfRule type="cellIs" dxfId="25247" priority="159" operator="equal">
      <formula>"Ap-Midi"</formula>
    </cfRule>
  </conditionalFormatting>
  <conditionalFormatting sqref="N29:N32">
    <cfRule type="cellIs" dxfId="25246" priority="156" operator="equal">
      <formula>"RÉSA          A LA"</formula>
    </cfRule>
    <cfRule type="cellIs" dxfId="25245" priority="158" operator="lessThanOrEqual">
      <formula>0</formula>
    </cfRule>
  </conditionalFormatting>
  <conditionalFormatting sqref="R29">
    <cfRule type="cellIs" dxfId="25244" priority="155" operator="equal">
      <formula>"Matin"</formula>
    </cfRule>
  </conditionalFormatting>
  <conditionalFormatting sqref="S29:S32">
    <cfRule type="cellIs" dxfId="25243" priority="152" operator="equal">
      <formula>"JOURNÉE"</formula>
    </cfRule>
    <cfRule type="cellIs" dxfId="25242" priority="154" operator="equal">
      <formula>"Ap-Midi"</formula>
    </cfRule>
  </conditionalFormatting>
  <conditionalFormatting sqref="R29:R32">
    <cfRule type="cellIs" dxfId="25241" priority="151" operator="equal">
      <formula>"RÉSA          A LA"</formula>
    </cfRule>
    <cfRule type="cellIs" dxfId="25240" priority="153" operator="lessThanOrEqual">
      <formula>0</formula>
    </cfRule>
  </conditionalFormatting>
  <conditionalFormatting sqref="V29">
    <cfRule type="cellIs" dxfId="25239" priority="150" operator="equal">
      <formula>"Matin"</formula>
    </cfRule>
  </conditionalFormatting>
  <conditionalFormatting sqref="W29:W32">
    <cfRule type="cellIs" dxfId="25238" priority="147" operator="equal">
      <formula>"JOURNÉE"</formula>
    </cfRule>
    <cfRule type="cellIs" dxfId="25237" priority="149" operator="equal">
      <formula>"Ap-Midi"</formula>
    </cfRule>
  </conditionalFormatting>
  <conditionalFormatting sqref="V29:V32">
    <cfRule type="cellIs" dxfId="25236" priority="146" operator="equal">
      <formula>"RÉSA          A LA"</formula>
    </cfRule>
    <cfRule type="cellIs" dxfId="25235" priority="148" operator="lessThanOrEqual">
      <formula>0</formula>
    </cfRule>
  </conditionalFormatting>
  <conditionalFormatting sqref="Z29">
    <cfRule type="cellIs" dxfId="25234" priority="145" operator="equal">
      <formula>"Matin"</formula>
    </cfRule>
  </conditionalFormatting>
  <conditionalFormatting sqref="AA29:AA32">
    <cfRule type="cellIs" dxfId="25233" priority="142" operator="equal">
      <formula>"JOURNÉE"</formula>
    </cfRule>
    <cfRule type="cellIs" dxfId="25232" priority="144" operator="equal">
      <formula>"Ap-Midi"</formula>
    </cfRule>
  </conditionalFormatting>
  <conditionalFormatting sqref="Z29:Z32">
    <cfRule type="cellIs" dxfId="25231" priority="141" operator="equal">
      <formula>"RÉSA          A LA"</formula>
    </cfRule>
    <cfRule type="cellIs" dxfId="25230" priority="143" operator="lessThanOrEqual">
      <formula>0</formula>
    </cfRule>
  </conditionalFormatting>
  <conditionalFormatting sqref="B36">
    <cfRule type="cellIs" dxfId="25229" priority="140" operator="equal">
      <formula>"Matin"</formula>
    </cfRule>
  </conditionalFormatting>
  <conditionalFormatting sqref="C36:C39">
    <cfRule type="cellIs" dxfId="25228" priority="137" operator="equal">
      <formula>"JOURNÉE"</formula>
    </cfRule>
    <cfRule type="cellIs" dxfId="25227" priority="139" operator="equal">
      <formula>"Ap-Midi"</formula>
    </cfRule>
  </conditionalFormatting>
  <conditionalFormatting sqref="B36:B39">
    <cfRule type="cellIs" dxfId="25226" priority="136" operator="equal">
      <formula>"RÉSA          A LA"</formula>
    </cfRule>
    <cfRule type="cellIs" dxfId="25225" priority="138" operator="lessThanOrEqual">
      <formula>0</formula>
    </cfRule>
  </conditionalFormatting>
  <conditionalFormatting sqref="F36">
    <cfRule type="cellIs" dxfId="25224" priority="135" operator="equal">
      <formula>"Matin"</formula>
    </cfRule>
  </conditionalFormatting>
  <conditionalFormatting sqref="G36:G39">
    <cfRule type="cellIs" dxfId="25223" priority="132" operator="equal">
      <formula>"JOURNÉE"</formula>
    </cfRule>
    <cfRule type="cellIs" dxfId="25222" priority="134" operator="equal">
      <formula>"Ap-Midi"</formula>
    </cfRule>
  </conditionalFormatting>
  <conditionalFormatting sqref="F36:F39">
    <cfRule type="cellIs" dxfId="25221" priority="131" operator="equal">
      <formula>"RÉSA          A LA"</formula>
    </cfRule>
    <cfRule type="cellIs" dxfId="25220" priority="133" operator="lessThanOrEqual">
      <formula>0</formula>
    </cfRule>
  </conditionalFormatting>
  <conditionalFormatting sqref="J36">
    <cfRule type="cellIs" dxfId="25219" priority="130" operator="equal">
      <formula>"Matin"</formula>
    </cfRule>
  </conditionalFormatting>
  <conditionalFormatting sqref="K36:K39">
    <cfRule type="cellIs" dxfId="25218" priority="127" operator="equal">
      <formula>"JOURNÉE"</formula>
    </cfRule>
    <cfRule type="cellIs" dxfId="25217" priority="129" operator="equal">
      <formula>"Ap-Midi"</formula>
    </cfRule>
  </conditionalFormatting>
  <conditionalFormatting sqref="J36:J39">
    <cfRule type="cellIs" dxfId="25216" priority="126" operator="equal">
      <formula>"RÉSA          A LA"</formula>
    </cfRule>
    <cfRule type="cellIs" dxfId="25215" priority="128" operator="lessThanOrEqual">
      <formula>0</formula>
    </cfRule>
  </conditionalFormatting>
  <conditionalFormatting sqref="N36">
    <cfRule type="cellIs" dxfId="25214" priority="125" operator="equal">
      <formula>"Matin"</formula>
    </cfRule>
  </conditionalFormatting>
  <conditionalFormatting sqref="O36:O39">
    <cfRule type="cellIs" dxfId="25213" priority="122" operator="equal">
      <formula>"JOURNÉE"</formula>
    </cfRule>
    <cfRule type="cellIs" dxfId="25212" priority="124" operator="equal">
      <formula>"Ap-Midi"</formula>
    </cfRule>
  </conditionalFormatting>
  <conditionalFormatting sqref="N36:N39">
    <cfRule type="cellIs" dxfId="25211" priority="121" operator="equal">
      <formula>"RÉSA          A LA"</formula>
    </cfRule>
    <cfRule type="cellIs" dxfId="25210" priority="123" operator="lessThanOrEqual">
      <formula>0</formula>
    </cfRule>
  </conditionalFormatting>
  <conditionalFormatting sqref="R36">
    <cfRule type="cellIs" dxfId="25209" priority="120" operator="equal">
      <formula>"Matin"</formula>
    </cfRule>
  </conditionalFormatting>
  <conditionalFormatting sqref="S36:S39">
    <cfRule type="cellIs" dxfId="25208" priority="117" operator="equal">
      <formula>"JOURNÉE"</formula>
    </cfRule>
    <cfRule type="cellIs" dxfId="25207" priority="119" operator="equal">
      <formula>"Ap-Midi"</formula>
    </cfRule>
  </conditionalFormatting>
  <conditionalFormatting sqref="R36:R39">
    <cfRule type="cellIs" dxfId="25206" priority="116" operator="equal">
      <formula>"RÉSA          A LA"</formula>
    </cfRule>
    <cfRule type="cellIs" dxfId="25205" priority="118" operator="lessThanOrEqual">
      <formula>0</formula>
    </cfRule>
  </conditionalFormatting>
  <conditionalFormatting sqref="V36">
    <cfRule type="cellIs" dxfId="25204" priority="115" operator="equal">
      <formula>"Matin"</formula>
    </cfRule>
  </conditionalFormatting>
  <conditionalFormatting sqref="W36:W39">
    <cfRule type="cellIs" dxfId="25203" priority="112" operator="equal">
      <formula>"JOURNÉE"</formula>
    </cfRule>
    <cfRule type="cellIs" dxfId="25202" priority="114" operator="equal">
      <formula>"Ap-Midi"</formula>
    </cfRule>
  </conditionalFormatting>
  <conditionalFormatting sqref="V36:V39">
    <cfRule type="cellIs" dxfId="25201" priority="111" operator="equal">
      <formula>"RÉSA          A LA"</formula>
    </cfRule>
    <cfRule type="cellIs" dxfId="25200" priority="113" operator="lessThanOrEqual">
      <formula>0</formula>
    </cfRule>
  </conditionalFormatting>
  <conditionalFormatting sqref="Z36">
    <cfRule type="cellIs" dxfId="25199" priority="110" operator="equal">
      <formula>"Matin"</formula>
    </cfRule>
  </conditionalFormatting>
  <conditionalFormatting sqref="AA36:AA39">
    <cfRule type="cellIs" dxfId="25198" priority="107" operator="equal">
      <formula>"JOURNÉE"</formula>
    </cfRule>
    <cfRule type="cellIs" dxfId="25197" priority="109" operator="equal">
      <formula>"Ap-Midi"</formula>
    </cfRule>
  </conditionalFormatting>
  <conditionalFormatting sqref="Z36:Z39">
    <cfRule type="cellIs" dxfId="25196" priority="106" operator="equal">
      <formula>"RÉSA          A LA"</formula>
    </cfRule>
    <cfRule type="cellIs" dxfId="25195" priority="108" operator="lessThanOrEqual">
      <formula>0</formula>
    </cfRule>
  </conditionalFormatting>
  <conditionalFormatting sqref="B43">
    <cfRule type="cellIs" dxfId="25194" priority="105" operator="equal">
      <formula>"Matin"</formula>
    </cfRule>
  </conditionalFormatting>
  <conditionalFormatting sqref="C43:C46">
    <cfRule type="cellIs" dxfId="25193" priority="102" operator="equal">
      <formula>"JOURNÉE"</formula>
    </cfRule>
    <cfRule type="cellIs" dxfId="25192" priority="104" operator="equal">
      <formula>"Ap-Midi"</formula>
    </cfRule>
  </conditionalFormatting>
  <conditionalFormatting sqref="B43:B46">
    <cfRule type="cellIs" dxfId="25191" priority="101" operator="equal">
      <formula>"RÉSA          A LA"</formula>
    </cfRule>
    <cfRule type="cellIs" dxfId="25190" priority="103" operator="lessThanOrEqual">
      <formula>0</formula>
    </cfRule>
  </conditionalFormatting>
  <conditionalFormatting sqref="F43">
    <cfRule type="cellIs" dxfId="25189" priority="100" operator="equal">
      <formula>"Matin"</formula>
    </cfRule>
  </conditionalFormatting>
  <conditionalFormatting sqref="G43:G46">
    <cfRule type="cellIs" dxfId="25188" priority="97" operator="equal">
      <formula>"JOURNÉE"</formula>
    </cfRule>
    <cfRule type="cellIs" dxfId="25187" priority="99" operator="equal">
      <formula>"Ap-Midi"</formula>
    </cfRule>
  </conditionalFormatting>
  <conditionalFormatting sqref="F43:F46">
    <cfRule type="cellIs" dxfId="25186" priority="96" operator="equal">
      <formula>"RÉSA          A LA"</formula>
    </cfRule>
    <cfRule type="cellIs" dxfId="25185" priority="98" operator="lessThanOrEqual">
      <formula>0</formula>
    </cfRule>
  </conditionalFormatting>
  <conditionalFormatting sqref="J43">
    <cfRule type="cellIs" dxfId="25184" priority="95" operator="equal">
      <formula>"Matin"</formula>
    </cfRule>
  </conditionalFormatting>
  <conditionalFormatting sqref="K43:K46">
    <cfRule type="cellIs" dxfId="25183" priority="92" operator="equal">
      <formula>"JOURNÉE"</formula>
    </cfRule>
    <cfRule type="cellIs" dxfId="25182" priority="94" operator="equal">
      <formula>"Ap-Midi"</formula>
    </cfRule>
  </conditionalFormatting>
  <conditionalFormatting sqref="J43:J46">
    <cfRule type="cellIs" dxfId="25181" priority="91" operator="equal">
      <formula>"RÉSA          A LA"</formula>
    </cfRule>
    <cfRule type="cellIs" dxfId="25180" priority="93" operator="lessThanOrEqual">
      <formula>0</formula>
    </cfRule>
  </conditionalFormatting>
  <conditionalFormatting sqref="N43">
    <cfRule type="cellIs" dxfId="25179" priority="90" operator="equal">
      <formula>"Matin"</formula>
    </cfRule>
  </conditionalFormatting>
  <conditionalFormatting sqref="O43:O46">
    <cfRule type="cellIs" dxfId="25178" priority="87" operator="equal">
      <formula>"JOURNÉE"</formula>
    </cfRule>
    <cfRule type="cellIs" dxfId="25177" priority="89" operator="equal">
      <formula>"Ap-Midi"</formula>
    </cfRule>
  </conditionalFormatting>
  <conditionalFormatting sqref="N43:N46">
    <cfRule type="cellIs" dxfId="25176" priority="86" operator="equal">
      <formula>"RÉSA          A LA"</formula>
    </cfRule>
    <cfRule type="cellIs" dxfId="25175" priority="88" operator="lessThanOrEqual">
      <formula>0</formula>
    </cfRule>
  </conditionalFormatting>
  <conditionalFormatting sqref="R43">
    <cfRule type="cellIs" dxfId="25174" priority="85" operator="equal">
      <formula>"Matin"</formula>
    </cfRule>
  </conditionalFormatting>
  <conditionalFormatting sqref="S43:S46">
    <cfRule type="cellIs" dxfId="25173" priority="82" operator="equal">
      <formula>"JOURNÉE"</formula>
    </cfRule>
    <cfRule type="cellIs" dxfId="25172" priority="84" operator="equal">
      <formula>"Ap-Midi"</formula>
    </cfRule>
  </conditionalFormatting>
  <conditionalFormatting sqref="R43:R46">
    <cfRule type="cellIs" dxfId="25171" priority="81" operator="equal">
      <formula>"RÉSA          A LA"</formula>
    </cfRule>
    <cfRule type="cellIs" dxfId="25170" priority="83" operator="lessThanOrEqual">
      <formula>0</formula>
    </cfRule>
  </conditionalFormatting>
  <conditionalFormatting sqref="V43">
    <cfRule type="cellIs" dxfId="25169" priority="80" operator="equal">
      <formula>"Matin"</formula>
    </cfRule>
  </conditionalFormatting>
  <conditionalFormatting sqref="W43:W46">
    <cfRule type="cellIs" dxfId="25168" priority="77" operator="equal">
      <formula>"JOURNÉE"</formula>
    </cfRule>
    <cfRule type="cellIs" dxfId="25167" priority="79" operator="equal">
      <formula>"Ap-Midi"</formula>
    </cfRule>
  </conditionalFormatting>
  <conditionalFormatting sqref="V43:V46">
    <cfRule type="cellIs" dxfId="25166" priority="76" operator="equal">
      <formula>"RÉSA          A LA"</formula>
    </cfRule>
    <cfRule type="cellIs" dxfId="25165" priority="78" operator="lessThanOrEqual">
      <formula>0</formula>
    </cfRule>
  </conditionalFormatting>
  <conditionalFormatting sqref="Z43">
    <cfRule type="cellIs" dxfId="25164" priority="75" operator="equal">
      <formula>"Matin"</formula>
    </cfRule>
  </conditionalFormatting>
  <conditionalFormatting sqref="AA43:AA46">
    <cfRule type="cellIs" dxfId="25163" priority="72" operator="equal">
      <formula>"JOURNÉE"</formula>
    </cfRule>
    <cfRule type="cellIs" dxfId="25162" priority="74" operator="equal">
      <formula>"Ap-Midi"</formula>
    </cfRule>
  </conditionalFormatting>
  <conditionalFormatting sqref="Z43:Z46">
    <cfRule type="cellIs" dxfId="25161" priority="71" operator="equal">
      <formula>"RÉSA          A LA"</formula>
    </cfRule>
    <cfRule type="cellIs" dxfId="25160" priority="73" operator="lessThanOrEqual">
      <formula>0</formula>
    </cfRule>
  </conditionalFormatting>
  <conditionalFormatting sqref="B50">
    <cfRule type="cellIs" dxfId="25159" priority="70" operator="equal">
      <formula>"Matin"</formula>
    </cfRule>
  </conditionalFormatting>
  <conditionalFormatting sqref="C50:C53">
    <cfRule type="cellIs" dxfId="25158" priority="67" operator="equal">
      <formula>"JOURNÉE"</formula>
    </cfRule>
    <cfRule type="cellIs" dxfId="25157" priority="69" operator="equal">
      <formula>"Ap-Midi"</formula>
    </cfRule>
  </conditionalFormatting>
  <conditionalFormatting sqref="B50:B53">
    <cfRule type="cellIs" dxfId="25156" priority="66" operator="equal">
      <formula>"RÉSA          A LA"</formula>
    </cfRule>
    <cfRule type="cellIs" dxfId="25155" priority="68" operator="lessThanOrEqual">
      <formula>0</formula>
    </cfRule>
  </conditionalFormatting>
  <conditionalFormatting sqref="F50">
    <cfRule type="cellIs" dxfId="25154" priority="65" operator="equal">
      <formula>"Matin"</formula>
    </cfRule>
  </conditionalFormatting>
  <conditionalFormatting sqref="G50:G53">
    <cfRule type="cellIs" dxfId="25153" priority="62" operator="equal">
      <formula>"JOURNÉE"</formula>
    </cfRule>
    <cfRule type="cellIs" dxfId="25152" priority="64" operator="equal">
      <formula>"Ap-Midi"</formula>
    </cfRule>
  </conditionalFormatting>
  <conditionalFormatting sqref="F50:F53">
    <cfRule type="cellIs" dxfId="25151" priority="61" operator="equal">
      <formula>"RÉSA          A LA"</formula>
    </cfRule>
    <cfRule type="cellIs" dxfId="25150" priority="63" operator="lessThanOrEqual">
      <formula>0</formula>
    </cfRule>
  </conditionalFormatting>
  <conditionalFormatting sqref="J50">
    <cfRule type="cellIs" dxfId="25149" priority="60" operator="equal">
      <formula>"Matin"</formula>
    </cfRule>
  </conditionalFormatting>
  <conditionalFormatting sqref="K50:K53">
    <cfRule type="cellIs" dxfId="25148" priority="57" operator="equal">
      <formula>"JOURNÉE"</formula>
    </cfRule>
    <cfRule type="cellIs" dxfId="25147" priority="59" operator="equal">
      <formula>"Ap-Midi"</formula>
    </cfRule>
  </conditionalFormatting>
  <conditionalFormatting sqref="J50:J53">
    <cfRule type="cellIs" dxfId="25146" priority="56" operator="equal">
      <formula>"RÉSA          A LA"</formula>
    </cfRule>
    <cfRule type="cellIs" dxfId="25145" priority="58" operator="lessThanOrEqual">
      <formula>0</formula>
    </cfRule>
  </conditionalFormatting>
  <conditionalFormatting sqref="N50">
    <cfRule type="cellIs" dxfId="25144" priority="55" operator="equal">
      <formula>"Matin"</formula>
    </cfRule>
  </conditionalFormatting>
  <conditionalFormatting sqref="O50:O53">
    <cfRule type="cellIs" dxfId="25143" priority="52" operator="equal">
      <formula>"JOURNÉE"</formula>
    </cfRule>
    <cfRule type="cellIs" dxfId="25142" priority="54" operator="equal">
      <formula>"Ap-Midi"</formula>
    </cfRule>
  </conditionalFormatting>
  <conditionalFormatting sqref="N50:N53">
    <cfRule type="cellIs" dxfId="25141" priority="51" operator="equal">
      <formula>"RÉSA          A LA"</formula>
    </cfRule>
    <cfRule type="cellIs" dxfId="25140" priority="53" operator="lessThanOrEqual">
      <formula>0</formula>
    </cfRule>
  </conditionalFormatting>
  <conditionalFormatting sqref="R50">
    <cfRule type="cellIs" dxfId="25139" priority="50" operator="equal">
      <formula>"Matin"</formula>
    </cfRule>
  </conditionalFormatting>
  <conditionalFormatting sqref="S50:S53">
    <cfRule type="cellIs" dxfId="25138" priority="47" operator="equal">
      <formula>"JOURNÉE"</formula>
    </cfRule>
    <cfRule type="cellIs" dxfId="25137" priority="49" operator="equal">
      <formula>"Ap-Midi"</formula>
    </cfRule>
  </conditionalFormatting>
  <conditionalFormatting sqref="R50:R53">
    <cfRule type="cellIs" dxfId="25136" priority="46" operator="equal">
      <formula>"RÉSA          A LA"</formula>
    </cfRule>
    <cfRule type="cellIs" dxfId="25135" priority="48" operator="lessThanOrEqual">
      <formula>0</formula>
    </cfRule>
  </conditionalFormatting>
  <conditionalFormatting sqref="V50">
    <cfRule type="cellIs" dxfId="25134" priority="45" operator="equal">
      <formula>"Matin"</formula>
    </cfRule>
  </conditionalFormatting>
  <conditionalFormatting sqref="W50:W53">
    <cfRule type="cellIs" dxfId="25133" priority="42" operator="equal">
      <formula>"JOURNÉE"</formula>
    </cfRule>
    <cfRule type="cellIs" dxfId="25132" priority="44" operator="equal">
      <formula>"Ap-Midi"</formula>
    </cfRule>
  </conditionalFormatting>
  <conditionalFormatting sqref="V50:V53">
    <cfRule type="cellIs" dxfId="25131" priority="41" operator="equal">
      <formula>"RÉSA          A LA"</formula>
    </cfRule>
    <cfRule type="cellIs" dxfId="25130" priority="43" operator="lessThanOrEqual">
      <formula>0</formula>
    </cfRule>
  </conditionalFormatting>
  <conditionalFormatting sqref="Z50">
    <cfRule type="cellIs" dxfId="25129" priority="40" operator="equal">
      <formula>"Matin"</formula>
    </cfRule>
  </conditionalFormatting>
  <conditionalFormatting sqref="AA50:AA53">
    <cfRule type="cellIs" dxfId="25128" priority="37" operator="equal">
      <formula>"JOURNÉE"</formula>
    </cfRule>
    <cfRule type="cellIs" dxfId="25127" priority="39" operator="equal">
      <formula>"Ap-Midi"</formula>
    </cfRule>
  </conditionalFormatting>
  <conditionalFormatting sqref="Z50:Z53">
    <cfRule type="cellIs" dxfId="25126" priority="36" operator="equal">
      <formula>"RÉSA          A LA"</formula>
    </cfRule>
    <cfRule type="cellIs" dxfId="25125" priority="38" operator="lessThanOrEqual">
      <formula>0</formula>
    </cfRule>
  </conditionalFormatting>
  <conditionalFormatting sqref="B57">
    <cfRule type="cellIs" dxfId="25124" priority="35" operator="equal">
      <formula>"Matin"</formula>
    </cfRule>
  </conditionalFormatting>
  <conditionalFormatting sqref="C57:C60">
    <cfRule type="cellIs" dxfId="25123" priority="32" operator="equal">
      <formula>"JOURNÉE"</formula>
    </cfRule>
    <cfRule type="cellIs" dxfId="25122" priority="34" operator="equal">
      <formula>"Ap-Midi"</formula>
    </cfRule>
  </conditionalFormatting>
  <conditionalFormatting sqref="B57:B60">
    <cfRule type="cellIs" dxfId="25121" priority="31" operator="equal">
      <formula>"RÉSA          A LA"</formula>
    </cfRule>
    <cfRule type="cellIs" dxfId="25120" priority="33" operator="lessThanOrEqual">
      <formula>0</formula>
    </cfRule>
  </conditionalFormatting>
  <conditionalFormatting sqref="F57">
    <cfRule type="cellIs" dxfId="25119" priority="30" operator="equal">
      <formula>"Matin"</formula>
    </cfRule>
  </conditionalFormatting>
  <conditionalFormatting sqref="G57:G60">
    <cfRule type="cellIs" dxfId="25118" priority="27" operator="equal">
      <formula>"JOURNÉE"</formula>
    </cfRule>
    <cfRule type="cellIs" dxfId="25117" priority="29" operator="equal">
      <formula>"Ap-Midi"</formula>
    </cfRule>
  </conditionalFormatting>
  <conditionalFormatting sqref="F57:F60">
    <cfRule type="cellIs" dxfId="25116" priority="26" operator="equal">
      <formula>"RÉSA          A LA"</formula>
    </cfRule>
    <cfRule type="cellIs" dxfId="25115" priority="28" operator="lessThanOrEqual">
      <formula>0</formula>
    </cfRule>
  </conditionalFormatting>
  <conditionalFormatting sqref="J57">
    <cfRule type="cellIs" dxfId="25114" priority="25" operator="equal">
      <formula>"Matin"</formula>
    </cfRule>
  </conditionalFormatting>
  <conditionalFormatting sqref="K57:K60">
    <cfRule type="cellIs" dxfId="25113" priority="22" operator="equal">
      <formula>"JOURNÉE"</formula>
    </cfRule>
    <cfRule type="cellIs" dxfId="25112" priority="24" operator="equal">
      <formula>"Ap-Midi"</formula>
    </cfRule>
  </conditionalFormatting>
  <conditionalFormatting sqref="J57:J60">
    <cfRule type="cellIs" dxfId="25111" priority="21" operator="equal">
      <formula>"RÉSA          A LA"</formula>
    </cfRule>
    <cfRule type="cellIs" dxfId="25110" priority="23" operator="lessThanOrEqual">
      <formula>0</formula>
    </cfRule>
  </conditionalFormatting>
  <conditionalFormatting sqref="N57">
    <cfRule type="cellIs" dxfId="25109" priority="20" operator="equal">
      <formula>"Matin"</formula>
    </cfRule>
  </conditionalFormatting>
  <conditionalFormatting sqref="O57:O60">
    <cfRule type="cellIs" dxfId="25108" priority="17" operator="equal">
      <formula>"JOURNÉE"</formula>
    </cfRule>
    <cfRule type="cellIs" dxfId="25107" priority="19" operator="equal">
      <formula>"Ap-Midi"</formula>
    </cfRule>
  </conditionalFormatting>
  <conditionalFormatting sqref="N57:N60">
    <cfRule type="cellIs" dxfId="25106" priority="16" operator="equal">
      <formula>"RÉSA          A LA"</formula>
    </cfRule>
    <cfRule type="cellIs" dxfId="25105" priority="18" operator="lessThanOrEqual">
      <formula>0</formula>
    </cfRule>
  </conditionalFormatting>
  <conditionalFormatting sqref="R57">
    <cfRule type="cellIs" dxfId="25104" priority="15" operator="equal">
      <formula>"Matin"</formula>
    </cfRule>
  </conditionalFormatting>
  <conditionalFormatting sqref="S57:S60">
    <cfRule type="cellIs" dxfId="25103" priority="12" operator="equal">
      <formula>"JOURNÉE"</formula>
    </cfRule>
    <cfRule type="cellIs" dxfId="25102" priority="14" operator="equal">
      <formula>"Ap-Midi"</formula>
    </cfRule>
  </conditionalFormatting>
  <conditionalFormatting sqref="R57:R60">
    <cfRule type="cellIs" dxfId="25101" priority="11" operator="equal">
      <formula>"RÉSA          A LA"</formula>
    </cfRule>
    <cfRule type="cellIs" dxfId="25100" priority="13" operator="lessThanOrEqual">
      <formula>0</formula>
    </cfRule>
  </conditionalFormatting>
  <conditionalFormatting sqref="V57">
    <cfRule type="cellIs" dxfId="25099" priority="10" operator="equal">
      <formula>"Matin"</formula>
    </cfRule>
  </conditionalFormatting>
  <conditionalFormatting sqref="W57:W60">
    <cfRule type="cellIs" dxfId="25098" priority="7" operator="equal">
      <formula>"JOURNÉE"</formula>
    </cfRule>
    <cfRule type="cellIs" dxfId="25097" priority="9" operator="equal">
      <formula>"Ap-Midi"</formula>
    </cfRule>
  </conditionalFormatting>
  <conditionalFormatting sqref="V57:V60">
    <cfRule type="cellIs" dxfId="25096" priority="6" operator="equal">
      <formula>"RÉSA          A LA"</formula>
    </cfRule>
    <cfRule type="cellIs" dxfId="25095" priority="8" operator="lessThanOrEqual">
      <formula>0</formula>
    </cfRule>
  </conditionalFormatting>
  <conditionalFormatting sqref="Z57">
    <cfRule type="cellIs" dxfId="25094" priority="5" operator="equal">
      <formula>"Matin"</formula>
    </cfRule>
  </conditionalFormatting>
  <conditionalFormatting sqref="AA57:AA60">
    <cfRule type="cellIs" dxfId="25093" priority="2" operator="equal">
      <formula>"JOURNÉE"</formula>
    </cfRule>
    <cfRule type="cellIs" dxfId="25092" priority="4" operator="equal">
      <formula>"Ap-Midi"</formula>
    </cfRule>
  </conditionalFormatting>
  <conditionalFormatting sqref="Z57:Z60">
    <cfRule type="cellIs" dxfId="25091" priority="1" operator="equal">
      <formula>"RÉSA          A LA"</formula>
    </cfRule>
    <cfRule type="cellIs" dxfId="25090" priority="3" operator="lessThanOr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8B4C0-CA4A-43E5-930B-94F6E08A651F}">
  <sheetPr codeName="Feuil187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6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25089" priority="280" operator="equal">
      <formula>"Matin"</formula>
    </cfRule>
  </conditionalFormatting>
  <conditionalFormatting sqref="C8:C11">
    <cfRule type="cellIs" dxfId="25088" priority="277" operator="equal">
      <formula>"JOURNÉE"</formula>
    </cfRule>
    <cfRule type="cellIs" dxfId="25087" priority="279" operator="equal">
      <formula>"Ap-Midi"</formula>
    </cfRule>
  </conditionalFormatting>
  <conditionalFormatting sqref="B8:B11">
    <cfRule type="cellIs" dxfId="25086" priority="276" operator="equal">
      <formula>"RÉSA          A LA"</formula>
    </cfRule>
    <cfRule type="cellIs" dxfId="25085" priority="278" operator="lessThanOrEqual">
      <formula>0</formula>
    </cfRule>
  </conditionalFormatting>
  <conditionalFormatting sqref="F8">
    <cfRule type="cellIs" dxfId="25084" priority="275" operator="equal">
      <formula>"Matin"</formula>
    </cfRule>
  </conditionalFormatting>
  <conditionalFormatting sqref="G8:G11">
    <cfRule type="cellIs" dxfId="25083" priority="272" operator="equal">
      <formula>"JOURNÉE"</formula>
    </cfRule>
    <cfRule type="cellIs" dxfId="25082" priority="274" operator="equal">
      <formula>"Ap-Midi"</formula>
    </cfRule>
  </conditionalFormatting>
  <conditionalFormatting sqref="F8:F11">
    <cfRule type="cellIs" dxfId="25081" priority="271" operator="equal">
      <formula>"RÉSA          A LA"</formula>
    </cfRule>
    <cfRule type="cellIs" dxfId="25080" priority="273" operator="lessThanOrEqual">
      <formula>0</formula>
    </cfRule>
  </conditionalFormatting>
  <conditionalFormatting sqref="J8">
    <cfRule type="cellIs" dxfId="25079" priority="270" operator="equal">
      <formula>"Matin"</formula>
    </cfRule>
  </conditionalFormatting>
  <conditionalFormatting sqref="K8:K11">
    <cfRule type="cellIs" dxfId="25078" priority="267" operator="equal">
      <formula>"JOURNÉE"</formula>
    </cfRule>
    <cfRule type="cellIs" dxfId="25077" priority="269" operator="equal">
      <formula>"Ap-Midi"</formula>
    </cfRule>
  </conditionalFormatting>
  <conditionalFormatting sqref="J8:J11">
    <cfRule type="cellIs" dxfId="25076" priority="266" operator="equal">
      <formula>"RÉSA          A LA"</formula>
    </cfRule>
    <cfRule type="cellIs" dxfId="25075" priority="268" operator="lessThanOrEqual">
      <formula>0</formula>
    </cfRule>
  </conditionalFormatting>
  <conditionalFormatting sqref="N8">
    <cfRule type="cellIs" dxfId="25074" priority="265" operator="equal">
      <formula>"Matin"</formula>
    </cfRule>
  </conditionalFormatting>
  <conditionalFormatting sqref="O8:O11">
    <cfRule type="cellIs" dxfId="25073" priority="262" operator="equal">
      <formula>"JOURNÉE"</formula>
    </cfRule>
    <cfRule type="cellIs" dxfId="25072" priority="264" operator="equal">
      <formula>"Ap-Midi"</formula>
    </cfRule>
  </conditionalFormatting>
  <conditionalFormatting sqref="N8:N11">
    <cfRule type="cellIs" dxfId="25071" priority="261" operator="equal">
      <formula>"RÉSA          A LA"</formula>
    </cfRule>
    <cfRule type="cellIs" dxfId="25070" priority="263" operator="lessThanOrEqual">
      <formula>0</formula>
    </cfRule>
  </conditionalFormatting>
  <conditionalFormatting sqref="R8">
    <cfRule type="cellIs" dxfId="25069" priority="260" operator="equal">
      <formula>"Matin"</formula>
    </cfRule>
  </conditionalFormatting>
  <conditionalFormatting sqref="S8:S11">
    <cfRule type="cellIs" dxfId="25068" priority="257" operator="equal">
      <formula>"JOURNÉE"</formula>
    </cfRule>
    <cfRule type="cellIs" dxfId="25067" priority="259" operator="equal">
      <formula>"Ap-Midi"</formula>
    </cfRule>
  </conditionalFormatting>
  <conditionalFormatting sqref="R8:R11">
    <cfRule type="cellIs" dxfId="25066" priority="256" operator="equal">
      <formula>"RÉSA          A LA"</formula>
    </cfRule>
    <cfRule type="cellIs" dxfId="25065" priority="258" operator="lessThanOrEqual">
      <formula>0</formula>
    </cfRule>
  </conditionalFormatting>
  <conditionalFormatting sqref="V8">
    <cfRule type="cellIs" dxfId="25064" priority="255" operator="equal">
      <formula>"Matin"</formula>
    </cfRule>
  </conditionalFormatting>
  <conditionalFormatting sqref="W8:W11">
    <cfRule type="cellIs" dxfId="25063" priority="252" operator="equal">
      <formula>"JOURNÉE"</formula>
    </cfRule>
    <cfRule type="cellIs" dxfId="25062" priority="254" operator="equal">
      <formula>"Ap-Midi"</formula>
    </cfRule>
  </conditionalFormatting>
  <conditionalFormatting sqref="V8:V11">
    <cfRule type="cellIs" dxfId="25061" priority="251" operator="equal">
      <formula>"RÉSA          A LA"</formula>
    </cfRule>
    <cfRule type="cellIs" dxfId="25060" priority="253" operator="lessThanOrEqual">
      <formula>0</formula>
    </cfRule>
  </conditionalFormatting>
  <conditionalFormatting sqref="Z8">
    <cfRule type="cellIs" dxfId="25059" priority="250" operator="equal">
      <formula>"Matin"</formula>
    </cfRule>
  </conditionalFormatting>
  <conditionalFormatting sqref="AA8:AA11">
    <cfRule type="cellIs" dxfId="25058" priority="247" operator="equal">
      <formula>"JOURNÉE"</formula>
    </cfRule>
    <cfRule type="cellIs" dxfId="25057" priority="249" operator="equal">
      <formula>"Ap-Midi"</formula>
    </cfRule>
  </conditionalFormatting>
  <conditionalFormatting sqref="Z8:Z11">
    <cfRule type="cellIs" dxfId="25056" priority="246" operator="equal">
      <formula>"RÉSA          A LA"</formula>
    </cfRule>
    <cfRule type="cellIs" dxfId="25055" priority="248" operator="lessThanOrEqual">
      <formula>0</formula>
    </cfRule>
  </conditionalFormatting>
  <conditionalFormatting sqref="B15">
    <cfRule type="cellIs" dxfId="25054" priority="245" operator="equal">
      <formula>"Matin"</formula>
    </cfRule>
  </conditionalFormatting>
  <conditionalFormatting sqref="C15:C18">
    <cfRule type="cellIs" dxfId="25053" priority="242" operator="equal">
      <formula>"JOURNÉE"</formula>
    </cfRule>
    <cfRule type="cellIs" dxfId="25052" priority="244" operator="equal">
      <formula>"Ap-Midi"</formula>
    </cfRule>
  </conditionalFormatting>
  <conditionalFormatting sqref="B15:B18">
    <cfRule type="cellIs" dxfId="25051" priority="241" operator="equal">
      <formula>"RÉSA          A LA"</formula>
    </cfRule>
    <cfRule type="cellIs" dxfId="25050" priority="243" operator="lessThanOrEqual">
      <formula>0</formula>
    </cfRule>
  </conditionalFormatting>
  <conditionalFormatting sqref="F15">
    <cfRule type="cellIs" dxfId="25049" priority="240" operator="equal">
      <formula>"Matin"</formula>
    </cfRule>
  </conditionalFormatting>
  <conditionalFormatting sqref="G15:G18">
    <cfRule type="cellIs" dxfId="25048" priority="237" operator="equal">
      <formula>"JOURNÉE"</formula>
    </cfRule>
    <cfRule type="cellIs" dxfId="25047" priority="239" operator="equal">
      <formula>"Ap-Midi"</formula>
    </cfRule>
  </conditionalFormatting>
  <conditionalFormatting sqref="F15:F18">
    <cfRule type="cellIs" dxfId="25046" priority="236" operator="equal">
      <formula>"RÉSA          A LA"</formula>
    </cfRule>
    <cfRule type="cellIs" dxfId="25045" priority="238" operator="lessThanOrEqual">
      <formula>0</formula>
    </cfRule>
  </conditionalFormatting>
  <conditionalFormatting sqref="J15">
    <cfRule type="cellIs" dxfId="25044" priority="235" operator="equal">
      <formula>"Matin"</formula>
    </cfRule>
  </conditionalFormatting>
  <conditionalFormatting sqref="K15:K18">
    <cfRule type="cellIs" dxfId="25043" priority="232" operator="equal">
      <formula>"JOURNÉE"</formula>
    </cfRule>
    <cfRule type="cellIs" dxfId="25042" priority="234" operator="equal">
      <formula>"Ap-Midi"</formula>
    </cfRule>
  </conditionalFormatting>
  <conditionalFormatting sqref="J15:J18">
    <cfRule type="cellIs" dxfId="25041" priority="231" operator="equal">
      <formula>"RÉSA          A LA"</formula>
    </cfRule>
    <cfRule type="cellIs" dxfId="25040" priority="233" operator="lessThanOrEqual">
      <formula>0</formula>
    </cfRule>
  </conditionalFormatting>
  <conditionalFormatting sqref="N15">
    <cfRule type="cellIs" dxfId="25039" priority="230" operator="equal">
      <formula>"Matin"</formula>
    </cfRule>
  </conditionalFormatting>
  <conditionalFormatting sqref="O15:O18">
    <cfRule type="cellIs" dxfId="25038" priority="227" operator="equal">
      <formula>"JOURNÉE"</formula>
    </cfRule>
    <cfRule type="cellIs" dxfId="25037" priority="229" operator="equal">
      <formula>"Ap-Midi"</formula>
    </cfRule>
  </conditionalFormatting>
  <conditionalFormatting sqref="N15:N18">
    <cfRule type="cellIs" dxfId="25036" priority="226" operator="equal">
      <formula>"RÉSA          A LA"</formula>
    </cfRule>
    <cfRule type="cellIs" dxfId="25035" priority="228" operator="lessThanOrEqual">
      <formula>0</formula>
    </cfRule>
  </conditionalFormatting>
  <conditionalFormatting sqref="R15">
    <cfRule type="cellIs" dxfId="25034" priority="225" operator="equal">
      <formula>"Matin"</formula>
    </cfRule>
  </conditionalFormatting>
  <conditionalFormatting sqref="S15:S18">
    <cfRule type="cellIs" dxfId="25033" priority="222" operator="equal">
      <formula>"JOURNÉE"</formula>
    </cfRule>
    <cfRule type="cellIs" dxfId="25032" priority="224" operator="equal">
      <formula>"Ap-Midi"</formula>
    </cfRule>
  </conditionalFormatting>
  <conditionalFormatting sqref="R15:R18">
    <cfRule type="cellIs" dxfId="25031" priority="221" operator="equal">
      <formula>"RÉSA          A LA"</formula>
    </cfRule>
    <cfRule type="cellIs" dxfId="25030" priority="223" operator="lessThanOrEqual">
      <formula>0</formula>
    </cfRule>
  </conditionalFormatting>
  <conditionalFormatting sqref="V15">
    <cfRule type="cellIs" dxfId="25029" priority="220" operator="equal">
      <formula>"Matin"</formula>
    </cfRule>
  </conditionalFormatting>
  <conditionalFormatting sqref="W15:W18">
    <cfRule type="cellIs" dxfId="25028" priority="217" operator="equal">
      <formula>"JOURNÉE"</formula>
    </cfRule>
    <cfRule type="cellIs" dxfId="25027" priority="219" operator="equal">
      <formula>"Ap-Midi"</formula>
    </cfRule>
  </conditionalFormatting>
  <conditionalFormatting sqref="V15:V18">
    <cfRule type="cellIs" dxfId="25026" priority="216" operator="equal">
      <formula>"RÉSA          A LA"</formula>
    </cfRule>
    <cfRule type="cellIs" dxfId="25025" priority="218" operator="lessThanOrEqual">
      <formula>0</formula>
    </cfRule>
  </conditionalFormatting>
  <conditionalFormatting sqref="Z15">
    <cfRule type="cellIs" dxfId="25024" priority="215" operator="equal">
      <formula>"Matin"</formula>
    </cfRule>
  </conditionalFormatting>
  <conditionalFormatting sqref="AA15:AA18">
    <cfRule type="cellIs" dxfId="25023" priority="212" operator="equal">
      <formula>"JOURNÉE"</formula>
    </cfRule>
    <cfRule type="cellIs" dxfId="25022" priority="214" operator="equal">
      <formula>"Ap-Midi"</formula>
    </cfRule>
  </conditionalFormatting>
  <conditionalFormatting sqref="Z15:Z18">
    <cfRule type="cellIs" dxfId="25021" priority="211" operator="equal">
      <formula>"RÉSA          A LA"</formula>
    </cfRule>
    <cfRule type="cellIs" dxfId="25020" priority="213" operator="lessThanOrEqual">
      <formula>0</formula>
    </cfRule>
  </conditionalFormatting>
  <conditionalFormatting sqref="B22">
    <cfRule type="cellIs" dxfId="25019" priority="210" operator="equal">
      <formula>"Matin"</formula>
    </cfRule>
  </conditionalFormatting>
  <conditionalFormatting sqref="C22:C25">
    <cfRule type="cellIs" dxfId="25018" priority="207" operator="equal">
      <formula>"JOURNÉE"</formula>
    </cfRule>
    <cfRule type="cellIs" dxfId="25017" priority="209" operator="equal">
      <formula>"Ap-Midi"</formula>
    </cfRule>
  </conditionalFormatting>
  <conditionalFormatting sqref="B22:B25">
    <cfRule type="cellIs" dxfId="25016" priority="206" operator="equal">
      <formula>"RÉSA          A LA"</formula>
    </cfRule>
    <cfRule type="cellIs" dxfId="25015" priority="208" operator="lessThanOrEqual">
      <formula>0</formula>
    </cfRule>
  </conditionalFormatting>
  <conditionalFormatting sqref="F22">
    <cfRule type="cellIs" dxfId="25014" priority="205" operator="equal">
      <formula>"Matin"</formula>
    </cfRule>
  </conditionalFormatting>
  <conditionalFormatting sqref="G22:G25">
    <cfRule type="cellIs" dxfId="25013" priority="202" operator="equal">
      <formula>"JOURNÉE"</formula>
    </cfRule>
    <cfRule type="cellIs" dxfId="25012" priority="204" operator="equal">
      <formula>"Ap-Midi"</formula>
    </cfRule>
  </conditionalFormatting>
  <conditionalFormatting sqref="F22:F25">
    <cfRule type="cellIs" dxfId="25011" priority="201" operator="equal">
      <formula>"RÉSA          A LA"</formula>
    </cfRule>
    <cfRule type="cellIs" dxfId="25010" priority="203" operator="lessThanOrEqual">
      <formula>0</formula>
    </cfRule>
  </conditionalFormatting>
  <conditionalFormatting sqref="J22">
    <cfRule type="cellIs" dxfId="25009" priority="200" operator="equal">
      <formula>"Matin"</formula>
    </cfRule>
  </conditionalFormatting>
  <conditionalFormatting sqref="K22:K25">
    <cfRule type="cellIs" dxfId="25008" priority="197" operator="equal">
      <formula>"JOURNÉE"</formula>
    </cfRule>
    <cfRule type="cellIs" dxfId="25007" priority="199" operator="equal">
      <formula>"Ap-Midi"</formula>
    </cfRule>
  </conditionalFormatting>
  <conditionalFormatting sqref="J22:J25">
    <cfRule type="cellIs" dxfId="25006" priority="196" operator="equal">
      <formula>"RÉSA          A LA"</formula>
    </cfRule>
    <cfRule type="cellIs" dxfId="25005" priority="198" operator="lessThanOrEqual">
      <formula>0</formula>
    </cfRule>
  </conditionalFormatting>
  <conditionalFormatting sqref="N22">
    <cfRule type="cellIs" dxfId="25004" priority="195" operator="equal">
      <formula>"Matin"</formula>
    </cfRule>
  </conditionalFormatting>
  <conditionalFormatting sqref="O22:O25">
    <cfRule type="cellIs" dxfId="25003" priority="192" operator="equal">
      <formula>"JOURNÉE"</formula>
    </cfRule>
    <cfRule type="cellIs" dxfId="25002" priority="194" operator="equal">
      <formula>"Ap-Midi"</formula>
    </cfRule>
  </conditionalFormatting>
  <conditionalFormatting sqref="N22:N25">
    <cfRule type="cellIs" dxfId="25001" priority="191" operator="equal">
      <formula>"RÉSA          A LA"</formula>
    </cfRule>
    <cfRule type="cellIs" dxfId="25000" priority="193" operator="lessThanOrEqual">
      <formula>0</formula>
    </cfRule>
  </conditionalFormatting>
  <conditionalFormatting sqref="R22">
    <cfRule type="cellIs" dxfId="24999" priority="190" operator="equal">
      <formula>"Matin"</formula>
    </cfRule>
  </conditionalFormatting>
  <conditionalFormatting sqref="S22:S25">
    <cfRule type="cellIs" dxfId="24998" priority="187" operator="equal">
      <formula>"JOURNÉE"</formula>
    </cfRule>
    <cfRule type="cellIs" dxfId="24997" priority="189" operator="equal">
      <formula>"Ap-Midi"</formula>
    </cfRule>
  </conditionalFormatting>
  <conditionalFormatting sqref="R22:R25">
    <cfRule type="cellIs" dxfId="24996" priority="186" operator="equal">
      <formula>"RÉSA          A LA"</formula>
    </cfRule>
    <cfRule type="cellIs" dxfId="24995" priority="188" operator="lessThanOrEqual">
      <formula>0</formula>
    </cfRule>
  </conditionalFormatting>
  <conditionalFormatting sqref="V22">
    <cfRule type="cellIs" dxfId="24994" priority="185" operator="equal">
      <formula>"Matin"</formula>
    </cfRule>
  </conditionalFormatting>
  <conditionalFormatting sqref="W22:W25">
    <cfRule type="cellIs" dxfId="24993" priority="182" operator="equal">
      <formula>"JOURNÉE"</formula>
    </cfRule>
    <cfRule type="cellIs" dxfId="24992" priority="184" operator="equal">
      <formula>"Ap-Midi"</formula>
    </cfRule>
  </conditionalFormatting>
  <conditionalFormatting sqref="V22:V25">
    <cfRule type="cellIs" dxfId="24991" priority="181" operator="equal">
      <formula>"RÉSA          A LA"</formula>
    </cfRule>
    <cfRule type="cellIs" dxfId="24990" priority="183" operator="lessThanOrEqual">
      <formula>0</formula>
    </cfRule>
  </conditionalFormatting>
  <conditionalFormatting sqref="Z22">
    <cfRule type="cellIs" dxfId="24989" priority="180" operator="equal">
      <formula>"Matin"</formula>
    </cfRule>
  </conditionalFormatting>
  <conditionalFormatting sqref="AA22:AA25">
    <cfRule type="cellIs" dxfId="24988" priority="177" operator="equal">
      <formula>"JOURNÉE"</formula>
    </cfRule>
    <cfRule type="cellIs" dxfId="24987" priority="179" operator="equal">
      <formula>"Ap-Midi"</formula>
    </cfRule>
  </conditionalFormatting>
  <conditionalFormatting sqref="Z22:Z25">
    <cfRule type="cellIs" dxfId="24986" priority="176" operator="equal">
      <formula>"RÉSA          A LA"</formula>
    </cfRule>
    <cfRule type="cellIs" dxfId="24985" priority="178" operator="lessThanOrEqual">
      <formula>0</formula>
    </cfRule>
  </conditionalFormatting>
  <conditionalFormatting sqref="B29">
    <cfRule type="cellIs" dxfId="24984" priority="175" operator="equal">
      <formula>"Matin"</formula>
    </cfRule>
  </conditionalFormatting>
  <conditionalFormatting sqref="C29:C32">
    <cfRule type="cellIs" dxfId="24983" priority="172" operator="equal">
      <formula>"JOURNÉE"</formula>
    </cfRule>
    <cfRule type="cellIs" dxfId="24982" priority="174" operator="equal">
      <formula>"Ap-Midi"</formula>
    </cfRule>
  </conditionalFormatting>
  <conditionalFormatting sqref="B29:B32">
    <cfRule type="cellIs" dxfId="24981" priority="171" operator="equal">
      <formula>"RÉSA          A LA"</formula>
    </cfRule>
    <cfRule type="cellIs" dxfId="24980" priority="173" operator="lessThanOrEqual">
      <formula>0</formula>
    </cfRule>
  </conditionalFormatting>
  <conditionalFormatting sqref="F29">
    <cfRule type="cellIs" dxfId="24979" priority="170" operator="equal">
      <formula>"Matin"</formula>
    </cfRule>
  </conditionalFormatting>
  <conditionalFormatting sqref="G29:G32">
    <cfRule type="cellIs" dxfId="24978" priority="167" operator="equal">
      <formula>"JOURNÉE"</formula>
    </cfRule>
    <cfRule type="cellIs" dxfId="24977" priority="169" operator="equal">
      <formula>"Ap-Midi"</formula>
    </cfRule>
  </conditionalFormatting>
  <conditionalFormatting sqref="F29:F32">
    <cfRule type="cellIs" dxfId="24976" priority="166" operator="equal">
      <formula>"RÉSA          A LA"</formula>
    </cfRule>
    <cfRule type="cellIs" dxfId="24975" priority="168" operator="lessThanOrEqual">
      <formula>0</formula>
    </cfRule>
  </conditionalFormatting>
  <conditionalFormatting sqref="J29">
    <cfRule type="cellIs" dxfId="24974" priority="165" operator="equal">
      <formula>"Matin"</formula>
    </cfRule>
  </conditionalFormatting>
  <conditionalFormatting sqref="K29:K32">
    <cfRule type="cellIs" dxfId="24973" priority="162" operator="equal">
      <formula>"JOURNÉE"</formula>
    </cfRule>
    <cfRule type="cellIs" dxfId="24972" priority="164" operator="equal">
      <formula>"Ap-Midi"</formula>
    </cfRule>
  </conditionalFormatting>
  <conditionalFormatting sqref="J29:J32">
    <cfRule type="cellIs" dxfId="24971" priority="161" operator="equal">
      <formula>"RÉSA          A LA"</formula>
    </cfRule>
    <cfRule type="cellIs" dxfId="24970" priority="163" operator="lessThanOrEqual">
      <formula>0</formula>
    </cfRule>
  </conditionalFormatting>
  <conditionalFormatting sqref="N29">
    <cfRule type="cellIs" dxfId="24969" priority="160" operator="equal">
      <formula>"Matin"</formula>
    </cfRule>
  </conditionalFormatting>
  <conditionalFormatting sqref="O29:O32">
    <cfRule type="cellIs" dxfId="24968" priority="157" operator="equal">
      <formula>"JOURNÉE"</formula>
    </cfRule>
    <cfRule type="cellIs" dxfId="24967" priority="159" operator="equal">
      <formula>"Ap-Midi"</formula>
    </cfRule>
  </conditionalFormatting>
  <conditionalFormatting sqref="N29:N32">
    <cfRule type="cellIs" dxfId="24966" priority="156" operator="equal">
      <formula>"RÉSA          A LA"</formula>
    </cfRule>
    <cfRule type="cellIs" dxfId="24965" priority="158" operator="lessThanOrEqual">
      <formula>0</formula>
    </cfRule>
  </conditionalFormatting>
  <conditionalFormatting sqref="R29">
    <cfRule type="cellIs" dxfId="24964" priority="155" operator="equal">
      <formula>"Matin"</formula>
    </cfRule>
  </conditionalFormatting>
  <conditionalFormatting sqref="S29:S32">
    <cfRule type="cellIs" dxfId="24963" priority="152" operator="equal">
      <formula>"JOURNÉE"</formula>
    </cfRule>
    <cfRule type="cellIs" dxfId="24962" priority="154" operator="equal">
      <formula>"Ap-Midi"</formula>
    </cfRule>
  </conditionalFormatting>
  <conditionalFormatting sqref="R29:R32">
    <cfRule type="cellIs" dxfId="24961" priority="151" operator="equal">
      <formula>"RÉSA          A LA"</formula>
    </cfRule>
    <cfRule type="cellIs" dxfId="24960" priority="153" operator="lessThanOrEqual">
      <formula>0</formula>
    </cfRule>
  </conditionalFormatting>
  <conditionalFormatting sqref="V29">
    <cfRule type="cellIs" dxfId="24959" priority="150" operator="equal">
      <formula>"Matin"</formula>
    </cfRule>
  </conditionalFormatting>
  <conditionalFormatting sqref="W29:W32">
    <cfRule type="cellIs" dxfId="24958" priority="147" operator="equal">
      <formula>"JOURNÉE"</formula>
    </cfRule>
    <cfRule type="cellIs" dxfId="24957" priority="149" operator="equal">
      <formula>"Ap-Midi"</formula>
    </cfRule>
  </conditionalFormatting>
  <conditionalFormatting sqref="V29:V32">
    <cfRule type="cellIs" dxfId="24956" priority="146" operator="equal">
      <formula>"RÉSA          A LA"</formula>
    </cfRule>
    <cfRule type="cellIs" dxfId="24955" priority="148" operator="lessThanOrEqual">
      <formula>0</formula>
    </cfRule>
  </conditionalFormatting>
  <conditionalFormatting sqref="Z29">
    <cfRule type="cellIs" dxfId="24954" priority="145" operator="equal">
      <formula>"Matin"</formula>
    </cfRule>
  </conditionalFormatting>
  <conditionalFormatting sqref="AA29:AA32">
    <cfRule type="cellIs" dxfId="24953" priority="142" operator="equal">
      <formula>"JOURNÉE"</formula>
    </cfRule>
    <cfRule type="cellIs" dxfId="24952" priority="144" operator="equal">
      <formula>"Ap-Midi"</formula>
    </cfRule>
  </conditionalFormatting>
  <conditionalFormatting sqref="Z29:Z32">
    <cfRule type="cellIs" dxfId="24951" priority="141" operator="equal">
      <formula>"RÉSA          A LA"</formula>
    </cfRule>
    <cfRule type="cellIs" dxfId="24950" priority="143" operator="lessThanOrEqual">
      <formula>0</formula>
    </cfRule>
  </conditionalFormatting>
  <conditionalFormatting sqref="B36">
    <cfRule type="cellIs" dxfId="24949" priority="140" operator="equal">
      <formula>"Matin"</formula>
    </cfRule>
  </conditionalFormatting>
  <conditionalFormatting sqref="C36:C39">
    <cfRule type="cellIs" dxfId="24948" priority="137" operator="equal">
      <formula>"JOURNÉE"</formula>
    </cfRule>
    <cfRule type="cellIs" dxfId="24947" priority="139" operator="equal">
      <formula>"Ap-Midi"</formula>
    </cfRule>
  </conditionalFormatting>
  <conditionalFormatting sqref="B36:B39">
    <cfRule type="cellIs" dxfId="24946" priority="136" operator="equal">
      <formula>"RÉSA          A LA"</formula>
    </cfRule>
    <cfRule type="cellIs" dxfId="24945" priority="138" operator="lessThanOrEqual">
      <formula>0</formula>
    </cfRule>
  </conditionalFormatting>
  <conditionalFormatting sqref="F36">
    <cfRule type="cellIs" dxfId="24944" priority="135" operator="equal">
      <formula>"Matin"</formula>
    </cfRule>
  </conditionalFormatting>
  <conditionalFormatting sqref="G36:G39">
    <cfRule type="cellIs" dxfId="24943" priority="132" operator="equal">
      <formula>"JOURNÉE"</formula>
    </cfRule>
    <cfRule type="cellIs" dxfId="24942" priority="134" operator="equal">
      <formula>"Ap-Midi"</formula>
    </cfRule>
  </conditionalFormatting>
  <conditionalFormatting sqref="F36:F39">
    <cfRule type="cellIs" dxfId="24941" priority="131" operator="equal">
      <formula>"RÉSA          A LA"</formula>
    </cfRule>
    <cfRule type="cellIs" dxfId="24940" priority="133" operator="lessThanOrEqual">
      <formula>0</formula>
    </cfRule>
  </conditionalFormatting>
  <conditionalFormatting sqref="J36">
    <cfRule type="cellIs" dxfId="24939" priority="130" operator="equal">
      <formula>"Matin"</formula>
    </cfRule>
  </conditionalFormatting>
  <conditionalFormatting sqref="K36:K39">
    <cfRule type="cellIs" dxfId="24938" priority="127" operator="equal">
      <formula>"JOURNÉE"</formula>
    </cfRule>
    <cfRule type="cellIs" dxfId="24937" priority="129" operator="equal">
      <formula>"Ap-Midi"</formula>
    </cfRule>
  </conditionalFormatting>
  <conditionalFormatting sqref="J36:J39">
    <cfRule type="cellIs" dxfId="24936" priority="126" operator="equal">
      <formula>"RÉSA          A LA"</formula>
    </cfRule>
    <cfRule type="cellIs" dxfId="24935" priority="128" operator="lessThanOrEqual">
      <formula>0</formula>
    </cfRule>
  </conditionalFormatting>
  <conditionalFormatting sqref="N36">
    <cfRule type="cellIs" dxfId="24934" priority="125" operator="equal">
      <formula>"Matin"</formula>
    </cfRule>
  </conditionalFormatting>
  <conditionalFormatting sqref="O36:O39">
    <cfRule type="cellIs" dxfId="24933" priority="122" operator="equal">
      <formula>"JOURNÉE"</formula>
    </cfRule>
    <cfRule type="cellIs" dxfId="24932" priority="124" operator="equal">
      <formula>"Ap-Midi"</formula>
    </cfRule>
  </conditionalFormatting>
  <conditionalFormatting sqref="N36:N39">
    <cfRule type="cellIs" dxfId="24931" priority="121" operator="equal">
      <formula>"RÉSA          A LA"</formula>
    </cfRule>
    <cfRule type="cellIs" dxfId="24930" priority="123" operator="lessThanOrEqual">
      <formula>0</formula>
    </cfRule>
  </conditionalFormatting>
  <conditionalFormatting sqref="R36">
    <cfRule type="cellIs" dxfId="24929" priority="120" operator="equal">
      <formula>"Matin"</formula>
    </cfRule>
  </conditionalFormatting>
  <conditionalFormatting sqref="S36:S39">
    <cfRule type="cellIs" dxfId="24928" priority="117" operator="equal">
      <formula>"JOURNÉE"</formula>
    </cfRule>
    <cfRule type="cellIs" dxfId="24927" priority="119" operator="equal">
      <formula>"Ap-Midi"</formula>
    </cfRule>
  </conditionalFormatting>
  <conditionalFormatting sqref="R36:R39">
    <cfRule type="cellIs" dxfId="24926" priority="116" operator="equal">
      <formula>"RÉSA          A LA"</formula>
    </cfRule>
    <cfRule type="cellIs" dxfId="24925" priority="118" operator="lessThanOrEqual">
      <formula>0</formula>
    </cfRule>
  </conditionalFormatting>
  <conditionalFormatting sqref="V36">
    <cfRule type="cellIs" dxfId="24924" priority="115" operator="equal">
      <formula>"Matin"</formula>
    </cfRule>
  </conditionalFormatting>
  <conditionalFormatting sqref="W36:W39">
    <cfRule type="cellIs" dxfId="24923" priority="112" operator="equal">
      <formula>"JOURNÉE"</formula>
    </cfRule>
    <cfRule type="cellIs" dxfId="24922" priority="114" operator="equal">
      <formula>"Ap-Midi"</formula>
    </cfRule>
  </conditionalFormatting>
  <conditionalFormatting sqref="V36:V39">
    <cfRule type="cellIs" dxfId="24921" priority="111" operator="equal">
      <formula>"RÉSA          A LA"</formula>
    </cfRule>
    <cfRule type="cellIs" dxfId="24920" priority="113" operator="lessThanOrEqual">
      <formula>0</formula>
    </cfRule>
  </conditionalFormatting>
  <conditionalFormatting sqref="Z36">
    <cfRule type="cellIs" dxfId="24919" priority="110" operator="equal">
      <formula>"Matin"</formula>
    </cfRule>
  </conditionalFormatting>
  <conditionalFormatting sqref="AA36:AA39">
    <cfRule type="cellIs" dxfId="24918" priority="107" operator="equal">
      <formula>"JOURNÉE"</formula>
    </cfRule>
    <cfRule type="cellIs" dxfId="24917" priority="109" operator="equal">
      <formula>"Ap-Midi"</formula>
    </cfRule>
  </conditionalFormatting>
  <conditionalFormatting sqref="Z36:Z39">
    <cfRule type="cellIs" dxfId="24916" priority="106" operator="equal">
      <formula>"RÉSA          A LA"</formula>
    </cfRule>
    <cfRule type="cellIs" dxfId="24915" priority="108" operator="lessThanOrEqual">
      <formula>0</formula>
    </cfRule>
  </conditionalFormatting>
  <conditionalFormatting sqref="B43">
    <cfRule type="cellIs" dxfId="24914" priority="105" operator="equal">
      <formula>"Matin"</formula>
    </cfRule>
  </conditionalFormatting>
  <conditionalFormatting sqref="C43:C46">
    <cfRule type="cellIs" dxfId="24913" priority="102" operator="equal">
      <formula>"JOURNÉE"</formula>
    </cfRule>
    <cfRule type="cellIs" dxfId="24912" priority="104" operator="equal">
      <formula>"Ap-Midi"</formula>
    </cfRule>
  </conditionalFormatting>
  <conditionalFormatting sqref="B43:B46">
    <cfRule type="cellIs" dxfId="24911" priority="101" operator="equal">
      <formula>"RÉSA          A LA"</formula>
    </cfRule>
    <cfRule type="cellIs" dxfId="24910" priority="103" operator="lessThanOrEqual">
      <formula>0</formula>
    </cfRule>
  </conditionalFormatting>
  <conditionalFormatting sqref="F43">
    <cfRule type="cellIs" dxfId="24909" priority="100" operator="equal">
      <formula>"Matin"</formula>
    </cfRule>
  </conditionalFormatting>
  <conditionalFormatting sqref="G43:G46">
    <cfRule type="cellIs" dxfId="24908" priority="97" operator="equal">
      <formula>"JOURNÉE"</formula>
    </cfRule>
    <cfRule type="cellIs" dxfId="24907" priority="99" operator="equal">
      <formula>"Ap-Midi"</formula>
    </cfRule>
  </conditionalFormatting>
  <conditionalFormatting sqref="F43:F46">
    <cfRule type="cellIs" dxfId="24906" priority="96" operator="equal">
      <formula>"RÉSA          A LA"</formula>
    </cfRule>
    <cfRule type="cellIs" dxfId="24905" priority="98" operator="lessThanOrEqual">
      <formula>0</formula>
    </cfRule>
  </conditionalFormatting>
  <conditionalFormatting sqref="J43">
    <cfRule type="cellIs" dxfId="24904" priority="95" operator="equal">
      <formula>"Matin"</formula>
    </cfRule>
  </conditionalFormatting>
  <conditionalFormatting sqref="K43:K46">
    <cfRule type="cellIs" dxfId="24903" priority="92" operator="equal">
      <formula>"JOURNÉE"</formula>
    </cfRule>
    <cfRule type="cellIs" dxfId="24902" priority="94" operator="equal">
      <formula>"Ap-Midi"</formula>
    </cfRule>
  </conditionalFormatting>
  <conditionalFormatting sqref="J43:J46">
    <cfRule type="cellIs" dxfId="24901" priority="91" operator="equal">
      <formula>"RÉSA          A LA"</formula>
    </cfRule>
    <cfRule type="cellIs" dxfId="24900" priority="93" operator="lessThanOrEqual">
      <formula>0</formula>
    </cfRule>
  </conditionalFormatting>
  <conditionalFormatting sqref="N43">
    <cfRule type="cellIs" dxfId="24899" priority="90" operator="equal">
      <formula>"Matin"</formula>
    </cfRule>
  </conditionalFormatting>
  <conditionalFormatting sqref="O43:O46">
    <cfRule type="cellIs" dxfId="24898" priority="87" operator="equal">
      <formula>"JOURNÉE"</formula>
    </cfRule>
    <cfRule type="cellIs" dxfId="24897" priority="89" operator="equal">
      <formula>"Ap-Midi"</formula>
    </cfRule>
  </conditionalFormatting>
  <conditionalFormatting sqref="N43:N46">
    <cfRule type="cellIs" dxfId="24896" priority="86" operator="equal">
      <formula>"RÉSA          A LA"</formula>
    </cfRule>
    <cfRule type="cellIs" dxfId="24895" priority="88" operator="lessThanOrEqual">
      <formula>0</formula>
    </cfRule>
  </conditionalFormatting>
  <conditionalFormatting sqref="R43">
    <cfRule type="cellIs" dxfId="24894" priority="85" operator="equal">
      <formula>"Matin"</formula>
    </cfRule>
  </conditionalFormatting>
  <conditionalFormatting sqref="S43:S46">
    <cfRule type="cellIs" dxfId="24893" priority="82" operator="equal">
      <formula>"JOURNÉE"</formula>
    </cfRule>
    <cfRule type="cellIs" dxfId="24892" priority="84" operator="equal">
      <formula>"Ap-Midi"</formula>
    </cfRule>
  </conditionalFormatting>
  <conditionalFormatting sqref="R43:R46">
    <cfRule type="cellIs" dxfId="24891" priority="81" operator="equal">
      <formula>"RÉSA          A LA"</formula>
    </cfRule>
    <cfRule type="cellIs" dxfId="24890" priority="83" operator="lessThanOrEqual">
      <formula>0</formula>
    </cfRule>
  </conditionalFormatting>
  <conditionalFormatting sqref="V43">
    <cfRule type="cellIs" dxfId="24889" priority="80" operator="equal">
      <formula>"Matin"</formula>
    </cfRule>
  </conditionalFormatting>
  <conditionalFormatting sqref="W43:W46">
    <cfRule type="cellIs" dxfId="24888" priority="77" operator="equal">
      <formula>"JOURNÉE"</formula>
    </cfRule>
    <cfRule type="cellIs" dxfId="24887" priority="79" operator="equal">
      <formula>"Ap-Midi"</formula>
    </cfRule>
  </conditionalFormatting>
  <conditionalFormatting sqref="V43:V46">
    <cfRule type="cellIs" dxfId="24886" priority="76" operator="equal">
      <formula>"RÉSA          A LA"</formula>
    </cfRule>
    <cfRule type="cellIs" dxfId="24885" priority="78" operator="lessThanOrEqual">
      <formula>0</formula>
    </cfRule>
  </conditionalFormatting>
  <conditionalFormatting sqref="Z43">
    <cfRule type="cellIs" dxfId="24884" priority="75" operator="equal">
      <formula>"Matin"</formula>
    </cfRule>
  </conditionalFormatting>
  <conditionalFormatting sqref="AA43:AA46">
    <cfRule type="cellIs" dxfId="24883" priority="72" operator="equal">
      <formula>"JOURNÉE"</formula>
    </cfRule>
    <cfRule type="cellIs" dxfId="24882" priority="74" operator="equal">
      <formula>"Ap-Midi"</formula>
    </cfRule>
  </conditionalFormatting>
  <conditionalFormatting sqref="Z43:Z46">
    <cfRule type="cellIs" dxfId="24881" priority="71" operator="equal">
      <formula>"RÉSA          A LA"</formula>
    </cfRule>
    <cfRule type="cellIs" dxfId="24880" priority="73" operator="lessThanOrEqual">
      <formula>0</formula>
    </cfRule>
  </conditionalFormatting>
  <conditionalFormatting sqref="B50">
    <cfRule type="cellIs" dxfId="24879" priority="70" operator="equal">
      <formula>"Matin"</formula>
    </cfRule>
  </conditionalFormatting>
  <conditionalFormatting sqref="C50:C53">
    <cfRule type="cellIs" dxfId="24878" priority="67" operator="equal">
      <formula>"JOURNÉE"</formula>
    </cfRule>
    <cfRule type="cellIs" dxfId="24877" priority="69" operator="equal">
      <formula>"Ap-Midi"</formula>
    </cfRule>
  </conditionalFormatting>
  <conditionalFormatting sqref="B50:B53">
    <cfRule type="cellIs" dxfId="24876" priority="66" operator="equal">
      <formula>"RÉSA          A LA"</formula>
    </cfRule>
    <cfRule type="cellIs" dxfId="24875" priority="68" operator="lessThanOrEqual">
      <formula>0</formula>
    </cfRule>
  </conditionalFormatting>
  <conditionalFormatting sqref="F50">
    <cfRule type="cellIs" dxfId="24874" priority="65" operator="equal">
      <formula>"Matin"</formula>
    </cfRule>
  </conditionalFormatting>
  <conditionalFormatting sqref="G50:G53">
    <cfRule type="cellIs" dxfId="24873" priority="62" operator="equal">
      <formula>"JOURNÉE"</formula>
    </cfRule>
    <cfRule type="cellIs" dxfId="24872" priority="64" operator="equal">
      <formula>"Ap-Midi"</formula>
    </cfRule>
  </conditionalFormatting>
  <conditionalFormatting sqref="F50:F53">
    <cfRule type="cellIs" dxfId="24871" priority="61" operator="equal">
      <formula>"RÉSA          A LA"</formula>
    </cfRule>
    <cfRule type="cellIs" dxfId="24870" priority="63" operator="lessThanOrEqual">
      <formula>0</formula>
    </cfRule>
  </conditionalFormatting>
  <conditionalFormatting sqref="J50">
    <cfRule type="cellIs" dxfId="24869" priority="60" operator="equal">
      <formula>"Matin"</formula>
    </cfRule>
  </conditionalFormatting>
  <conditionalFormatting sqref="K50:K53">
    <cfRule type="cellIs" dxfId="24868" priority="57" operator="equal">
      <formula>"JOURNÉE"</formula>
    </cfRule>
    <cfRule type="cellIs" dxfId="24867" priority="59" operator="equal">
      <formula>"Ap-Midi"</formula>
    </cfRule>
  </conditionalFormatting>
  <conditionalFormatting sqref="J50:J53">
    <cfRule type="cellIs" dxfId="24866" priority="56" operator="equal">
      <formula>"RÉSA          A LA"</formula>
    </cfRule>
    <cfRule type="cellIs" dxfId="24865" priority="58" operator="lessThanOrEqual">
      <formula>0</formula>
    </cfRule>
  </conditionalFormatting>
  <conditionalFormatting sqref="N50">
    <cfRule type="cellIs" dxfId="24864" priority="55" operator="equal">
      <formula>"Matin"</formula>
    </cfRule>
  </conditionalFormatting>
  <conditionalFormatting sqref="O50:O53">
    <cfRule type="cellIs" dxfId="24863" priority="52" operator="equal">
      <formula>"JOURNÉE"</formula>
    </cfRule>
    <cfRule type="cellIs" dxfId="24862" priority="54" operator="equal">
      <formula>"Ap-Midi"</formula>
    </cfRule>
  </conditionalFormatting>
  <conditionalFormatting sqref="N50:N53">
    <cfRule type="cellIs" dxfId="24861" priority="51" operator="equal">
      <formula>"RÉSA          A LA"</formula>
    </cfRule>
    <cfRule type="cellIs" dxfId="24860" priority="53" operator="lessThanOrEqual">
      <formula>0</formula>
    </cfRule>
  </conditionalFormatting>
  <conditionalFormatting sqref="R50">
    <cfRule type="cellIs" dxfId="24859" priority="50" operator="equal">
      <formula>"Matin"</formula>
    </cfRule>
  </conditionalFormatting>
  <conditionalFormatting sqref="S50:S53">
    <cfRule type="cellIs" dxfId="24858" priority="47" operator="equal">
      <formula>"JOURNÉE"</formula>
    </cfRule>
    <cfRule type="cellIs" dxfId="24857" priority="49" operator="equal">
      <formula>"Ap-Midi"</formula>
    </cfRule>
  </conditionalFormatting>
  <conditionalFormatting sqref="R50:R53">
    <cfRule type="cellIs" dxfId="24856" priority="46" operator="equal">
      <formula>"RÉSA          A LA"</formula>
    </cfRule>
    <cfRule type="cellIs" dxfId="24855" priority="48" operator="lessThanOrEqual">
      <formula>0</formula>
    </cfRule>
  </conditionalFormatting>
  <conditionalFormatting sqref="V50">
    <cfRule type="cellIs" dxfId="24854" priority="45" operator="equal">
      <formula>"Matin"</formula>
    </cfRule>
  </conditionalFormatting>
  <conditionalFormatting sqref="W50:W53">
    <cfRule type="cellIs" dxfId="24853" priority="42" operator="equal">
      <formula>"JOURNÉE"</formula>
    </cfRule>
    <cfRule type="cellIs" dxfId="24852" priority="44" operator="equal">
      <formula>"Ap-Midi"</formula>
    </cfRule>
  </conditionalFormatting>
  <conditionalFormatting sqref="V50:V53">
    <cfRule type="cellIs" dxfId="24851" priority="41" operator="equal">
      <formula>"RÉSA          A LA"</formula>
    </cfRule>
    <cfRule type="cellIs" dxfId="24850" priority="43" operator="lessThanOrEqual">
      <formula>0</formula>
    </cfRule>
  </conditionalFormatting>
  <conditionalFormatting sqref="Z50">
    <cfRule type="cellIs" dxfId="24849" priority="40" operator="equal">
      <formula>"Matin"</formula>
    </cfRule>
  </conditionalFormatting>
  <conditionalFormatting sqref="AA50:AA53">
    <cfRule type="cellIs" dxfId="24848" priority="37" operator="equal">
      <formula>"JOURNÉE"</formula>
    </cfRule>
    <cfRule type="cellIs" dxfId="24847" priority="39" operator="equal">
      <formula>"Ap-Midi"</formula>
    </cfRule>
  </conditionalFormatting>
  <conditionalFormatting sqref="Z50:Z53">
    <cfRule type="cellIs" dxfId="24846" priority="36" operator="equal">
      <formula>"RÉSA          A LA"</formula>
    </cfRule>
    <cfRule type="cellIs" dxfId="24845" priority="38" operator="lessThanOrEqual">
      <formula>0</formula>
    </cfRule>
  </conditionalFormatting>
  <conditionalFormatting sqref="B57">
    <cfRule type="cellIs" dxfId="24844" priority="35" operator="equal">
      <formula>"Matin"</formula>
    </cfRule>
  </conditionalFormatting>
  <conditionalFormatting sqref="C57:C60">
    <cfRule type="cellIs" dxfId="24843" priority="32" operator="equal">
      <formula>"JOURNÉE"</formula>
    </cfRule>
    <cfRule type="cellIs" dxfId="24842" priority="34" operator="equal">
      <formula>"Ap-Midi"</formula>
    </cfRule>
  </conditionalFormatting>
  <conditionalFormatting sqref="B57:B60">
    <cfRule type="cellIs" dxfId="24841" priority="31" operator="equal">
      <formula>"RÉSA          A LA"</formula>
    </cfRule>
    <cfRule type="cellIs" dxfId="24840" priority="33" operator="lessThanOrEqual">
      <formula>0</formula>
    </cfRule>
  </conditionalFormatting>
  <conditionalFormatting sqref="F57">
    <cfRule type="cellIs" dxfId="24839" priority="30" operator="equal">
      <formula>"Matin"</formula>
    </cfRule>
  </conditionalFormatting>
  <conditionalFormatting sqref="G57:G60">
    <cfRule type="cellIs" dxfId="24838" priority="27" operator="equal">
      <formula>"JOURNÉE"</formula>
    </cfRule>
    <cfRule type="cellIs" dxfId="24837" priority="29" operator="equal">
      <formula>"Ap-Midi"</formula>
    </cfRule>
  </conditionalFormatting>
  <conditionalFormatting sqref="F57:F60">
    <cfRule type="cellIs" dxfId="24836" priority="26" operator="equal">
      <formula>"RÉSA          A LA"</formula>
    </cfRule>
    <cfRule type="cellIs" dxfId="24835" priority="28" operator="lessThanOrEqual">
      <formula>0</formula>
    </cfRule>
  </conditionalFormatting>
  <conditionalFormatting sqref="J57">
    <cfRule type="cellIs" dxfId="24834" priority="25" operator="equal">
      <formula>"Matin"</formula>
    </cfRule>
  </conditionalFormatting>
  <conditionalFormatting sqref="K57:K60">
    <cfRule type="cellIs" dxfId="24833" priority="22" operator="equal">
      <formula>"JOURNÉE"</formula>
    </cfRule>
    <cfRule type="cellIs" dxfId="24832" priority="24" operator="equal">
      <formula>"Ap-Midi"</formula>
    </cfRule>
  </conditionalFormatting>
  <conditionalFormatting sqref="J57:J60">
    <cfRule type="cellIs" dxfId="24831" priority="21" operator="equal">
      <formula>"RÉSA          A LA"</formula>
    </cfRule>
    <cfRule type="cellIs" dxfId="24830" priority="23" operator="lessThanOrEqual">
      <formula>0</formula>
    </cfRule>
  </conditionalFormatting>
  <conditionalFormatting sqref="N57">
    <cfRule type="cellIs" dxfId="24829" priority="20" operator="equal">
      <formula>"Matin"</formula>
    </cfRule>
  </conditionalFormatting>
  <conditionalFormatting sqref="O57:O60">
    <cfRule type="cellIs" dxfId="24828" priority="17" operator="equal">
      <formula>"JOURNÉE"</formula>
    </cfRule>
    <cfRule type="cellIs" dxfId="24827" priority="19" operator="equal">
      <formula>"Ap-Midi"</formula>
    </cfRule>
  </conditionalFormatting>
  <conditionalFormatting sqref="N57:N60">
    <cfRule type="cellIs" dxfId="24826" priority="16" operator="equal">
      <formula>"RÉSA          A LA"</formula>
    </cfRule>
    <cfRule type="cellIs" dxfId="24825" priority="18" operator="lessThanOrEqual">
      <formula>0</formula>
    </cfRule>
  </conditionalFormatting>
  <conditionalFormatting sqref="R57">
    <cfRule type="cellIs" dxfId="24824" priority="15" operator="equal">
      <formula>"Matin"</formula>
    </cfRule>
  </conditionalFormatting>
  <conditionalFormatting sqref="S57:S60">
    <cfRule type="cellIs" dxfId="24823" priority="12" operator="equal">
      <formula>"JOURNÉE"</formula>
    </cfRule>
    <cfRule type="cellIs" dxfId="24822" priority="14" operator="equal">
      <formula>"Ap-Midi"</formula>
    </cfRule>
  </conditionalFormatting>
  <conditionalFormatting sqref="R57:R60">
    <cfRule type="cellIs" dxfId="24821" priority="11" operator="equal">
      <formula>"RÉSA          A LA"</formula>
    </cfRule>
    <cfRule type="cellIs" dxfId="24820" priority="13" operator="lessThanOrEqual">
      <formula>0</formula>
    </cfRule>
  </conditionalFormatting>
  <conditionalFormatting sqref="V57">
    <cfRule type="cellIs" dxfId="24819" priority="10" operator="equal">
      <formula>"Matin"</formula>
    </cfRule>
  </conditionalFormatting>
  <conditionalFormatting sqref="W57:W60">
    <cfRule type="cellIs" dxfId="24818" priority="7" operator="equal">
      <formula>"JOURNÉE"</formula>
    </cfRule>
    <cfRule type="cellIs" dxfId="24817" priority="9" operator="equal">
      <formula>"Ap-Midi"</formula>
    </cfRule>
  </conditionalFormatting>
  <conditionalFormatting sqref="V57:V60">
    <cfRule type="cellIs" dxfId="24816" priority="6" operator="equal">
      <formula>"RÉSA          A LA"</formula>
    </cfRule>
    <cfRule type="cellIs" dxfId="24815" priority="8" operator="lessThanOrEqual">
      <formula>0</formula>
    </cfRule>
  </conditionalFormatting>
  <conditionalFormatting sqref="Z57">
    <cfRule type="cellIs" dxfId="24814" priority="5" operator="equal">
      <formula>"Matin"</formula>
    </cfRule>
  </conditionalFormatting>
  <conditionalFormatting sqref="AA57:AA60">
    <cfRule type="cellIs" dxfId="24813" priority="2" operator="equal">
      <formula>"JOURNÉE"</formula>
    </cfRule>
    <cfRule type="cellIs" dxfId="24812" priority="4" operator="equal">
      <formula>"Ap-Midi"</formula>
    </cfRule>
  </conditionalFormatting>
  <conditionalFormatting sqref="Z57:Z60">
    <cfRule type="cellIs" dxfId="24811" priority="1" operator="equal">
      <formula>"RÉSA          A LA"</formula>
    </cfRule>
    <cfRule type="cellIs" dxfId="24810" priority="3" operator="lessThanOrEqual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1E06F-5741-4E47-A7E0-5D34369FC846}">
  <sheetPr codeName="Feuil188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7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24809" priority="280" operator="equal">
      <formula>"Matin"</formula>
    </cfRule>
  </conditionalFormatting>
  <conditionalFormatting sqref="C8:C11">
    <cfRule type="cellIs" dxfId="24808" priority="277" operator="equal">
      <formula>"JOURNÉE"</formula>
    </cfRule>
    <cfRule type="cellIs" dxfId="24807" priority="279" operator="equal">
      <formula>"Ap-Midi"</formula>
    </cfRule>
  </conditionalFormatting>
  <conditionalFormatting sqref="B8:B11">
    <cfRule type="cellIs" dxfId="24806" priority="276" operator="equal">
      <formula>"RÉSA          A LA"</formula>
    </cfRule>
    <cfRule type="cellIs" dxfId="24805" priority="278" operator="lessThanOrEqual">
      <formula>0</formula>
    </cfRule>
  </conditionalFormatting>
  <conditionalFormatting sqref="F8">
    <cfRule type="cellIs" dxfId="24804" priority="275" operator="equal">
      <formula>"Matin"</formula>
    </cfRule>
  </conditionalFormatting>
  <conditionalFormatting sqref="G8:G11">
    <cfRule type="cellIs" dxfId="24803" priority="272" operator="equal">
      <formula>"JOURNÉE"</formula>
    </cfRule>
    <cfRule type="cellIs" dxfId="24802" priority="274" operator="equal">
      <formula>"Ap-Midi"</formula>
    </cfRule>
  </conditionalFormatting>
  <conditionalFormatting sqref="F8:F11">
    <cfRule type="cellIs" dxfId="24801" priority="271" operator="equal">
      <formula>"RÉSA          A LA"</formula>
    </cfRule>
    <cfRule type="cellIs" dxfId="24800" priority="273" operator="lessThanOrEqual">
      <formula>0</formula>
    </cfRule>
  </conditionalFormatting>
  <conditionalFormatting sqref="J8">
    <cfRule type="cellIs" dxfId="24799" priority="270" operator="equal">
      <formula>"Matin"</formula>
    </cfRule>
  </conditionalFormatting>
  <conditionalFormatting sqref="K8:K11">
    <cfRule type="cellIs" dxfId="24798" priority="267" operator="equal">
      <formula>"JOURNÉE"</formula>
    </cfRule>
    <cfRule type="cellIs" dxfId="24797" priority="269" operator="equal">
      <formula>"Ap-Midi"</formula>
    </cfRule>
  </conditionalFormatting>
  <conditionalFormatting sqref="J8:J11">
    <cfRule type="cellIs" dxfId="24796" priority="266" operator="equal">
      <formula>"RÉSA          A LA"</formula>
    </cfRule>
    <cfRule type="cellIs" dxfId="24795" priority="268" operator="lessThanOrEqual">
      <formula>0</formula>
    </cfRule>
  </conditionalFormatting>
  <conditionalFormatting sqref="N8">
    <cfRule type="cellIs" dxfId="24794" priority="265" operator="equal">
      <formula>"Matin"</formula>
    </cfRule>
  </conditionalFormatting>
  <conditionalFormatting sqref="O8:O11">
    <cfRule type="cellIs" dxfId="24793" priority="262" operator="equal">
      <formula>"JOURNÉE"</formula>
    </cfRule>
    <cfRule type="cellIs" dxfId="24792" priority="264" operator="equal">
      <formula>"Ap-Midi"</formula>
    </cfRule>
  </conditionalFormatting>
  <conditionalFormatting sqref="N8:N11">
    <cfRule type="cellIs" dxfId="24791" priority="261" operator="equal">
      <formula>"RÉSA          A LA"</formula>
    </cfRule>
    <cfRule type="cellIs" dxfId="24790" priority="263" operator="lessThanOrEqual">
      <formula>0</formula>
    </cfRule>
  </conditionalFormatting>
  <conditionalFormatting sqref="R8">
    <cfRule type="cellIs" dxfId="24789" priority="260" operator="equal">
      <formula>"Matin"</formula>
    </cfRule>
  </conditionalFormatting>
  <conditionalFormatting sqref="S8:S11">
    <cfRule type="cellIs" dxfId="24788" priority="257" operator="equal">
      <formula>"JOURNÉE"</formula>
    </cfRule>
    <cfRule type="cellIs" dxfId="24787" priority="259" operator="equal">
      <formula>"Ap-Midi"</formula>
    </cfRule>
  </conditionalFormatting>
  <conditionalFormatting sqref="R8:R11">
    <cfRule type="cellIs" dxfId="24786" priority="256" operator="equal">
      <formula>"RÉSA          A LA"</formula>
    </cfRule>
    <cfRule type="cellIs" dxfId="24785" priority="258" operator="lessThanOrEqual">
      <formula>0</formula>
    </cfRule>
  </conditionalFormatting>
  <conditionalFormatting sqref="V8">
    <cfRule type="cellIs" dxfId="24784" priority="255" operator="equal">
      <formula>"Matin"</formula>
    </cfRule>
  </conditionalFormatting>
  <conditionalFormatting sqref="W8:W11">
    <cfRule type="cellIs" dxfId="24783" priority="252" operator="equal">
      <formula>"JOURNÉE"</formula>
    </cfRule>
    <cfRule type="cellIs" dxfId="24782" priority="254" operator="equal">
      <formula>"Ap-Midi"</formula>
    </cfRule>
  </conditionalFormatting>
  <conditionalFormatting sqref="V8:V11">
    <cfRule type="cellIs" dxfId="24781" priority="251" operator="equal">
      <formula>"RÉSA          A LA"</formula>
    </cfRule>
    <cfRule type="cellIs" dxfId="24780" priority="253" operator="lessThanOrEqual">
      <formula>0</formula>
    </cfRule>
  </conditionalFormatting>
  <conditionalFormatting sqref="Z8">
    <cfRule type="cellIs" dxfId="24779" priority="250" operator="equal">
      <formula>"Matin"</formula>
    </cfRule>
  </conditionalFormatting>
  <conditionalFormatting sqref="AA8:AA11">
    <cfRule type="cellIs" dxfId="24778" priority="247" operator="equal">
      <formula>"JOURNÉE"</formula>
    </cfRule>
    <cfRule type="cellIs" dxfId="24777" priority="249" operator="equal">
      <formula>"Ap-Midi"</formula>
    </cfRule>
  </conditionalFormatting>
  <conditionalFormatting sqref="Z8:Z11">
    <cfRule type="cellIs" dxfId="24776" priority="246" operator="equal">
      <formula>"RÉSA          A LA"</formula>
    </cfRule>
    <cfRule type="cellIs" dxfId="24775" priority="248" operator="lessThanOrEqual">
      <formula>0</formula>
    </cfRule>
  </conditionalFormatting>
  <conditionalFormatting sqref="B15">
    <cfRule type="cellIs" dxfId="24774" priority="245" operator="equal">
      <formula>"Matin"</formula>
    </cfRule>
  </conditionalFormatting>
  <conditionalFormatting sqref="C15:C18">
    <cfRule type="cellIs" dxfId="24773" priority="242" operator="equal">
      <formula>"JOURNÉE"</formula>
    </cfRule>
    <cfRule type="cellIs" dxfId="24772" priority="244" operator="equal">
      <formula>"Ap-Midi"</formula>
    </cfRule>
  </conditionalFormatting>
  <conditionalFormatting sqref="B15:B18">
    <cfRule type="cellIs" dxfId="24771" priority="241" operator="equal">
      <formula>"RÉSA          A LA"</formula>
    </cfRule>
    <cfRule type="cellIs" dxfId="24770" priority="243" operator="lessThanOrEqual">
      <formula>0</formula>
    </cfRule>
  </conditionalFormatting>
  <conditionalFormatting sqref="F15">
    <cfRule type="cellIs" dxfId="24769" priority="240" operator="equal">
      <formula>"Matin"</formula>
    </cfRule>
  </conditionalFormatting>
  <conditionalFormatting sqref="G15:G18">
    <cfRule type="cellIs" dxfId="24768" priority="237" operator="equal">
      <formula>"JOURNÉE"</formula>
    </cfRule>
    <cfRule type="cellIs" dxfId="24767" priority="239" operator="equal">
      <formula>"Ap-Midi"</formula>
    </cfRule>
  </conditionalFormatting>
  <conditionalFormatting sqref="F15:F18">
    <cfRule type="cellIs" dxfId="24766" priority="236" operator="equal">
      <formula>"RÉSA          A LA"</formula>
    </cfRule>
    <cfRule type="cellIs" dxfId="24765" priority="238" operator="lessThanOrEqual">
      <formula>0</formula>
    </cfRule>
  </conditionalFormatting>
  <conditionalFormatting sqref="J15">
    <cfRule type="cellIs" dxfId="24764" priority="235" operator="equal">
      <formula>"Matin"</formula>
    </cfRule>
  </conditionalFormatting>
  <conditionalFormatting sqref="K15:K18">
    <cfRule type="cellIs" dxfId="24763" priority="232" operator="equal">
      <formula>"JOURNÉE"</formula>
    </cfRule>
    <cfRule type="cellIs" dxfId="24762" priority="234" operator="equal">
      <formula>"Ap-Midi"</formula>
    </cfRule>
  </conditionalFormatting>
  <conditionalFormatting sqref="J15:J18">
    <cfRule type="cellIs" dxfId="24761" priority="231" operator="equal">
      <formula>"RÉSA          A LA"</formula>
    </cfRule>
    <cfRule type="cellIs" dxfId="24760" priority="233" operator="lessThanOrEqual">
      <formula>0</formula>
    </cfRule>
  </conditionalFormatting>
  <conditionalFormatting sqref="N15">
    <cfRule type="cellIs" dxfId="24759" priority="230" operator="equal">
      <formula>"Matin"</formula>
    </cfRule>
  </conditionalFormatting>
  <conditionalFormatting sqref="O15:O18">
    <cfRule type="cellIs" dxfId="24758" priority="227" operator="equal">
      <formula>"JOURNÉE"</formula>
    </cfRule>
    <cfRule type="cellIs" dxfId="24757" priority="229" operator="equal">
      <formula>"Ap-Midi"</formula>
    </cfRule>
  </conditionalFormatting>
  <conditionalFormatting sqref="N15:N18">
    <cfRule type="cellIs" dxfId="24756" priority="226" operator="equal">
      <formula>"RÉSA          A LA"</formula>
    </cfRule>
    <cfRule type="cellIs" dxfId="24755" priority="228" operator="lessThanOrEqual">
      <formula>0</formula>
    </cfRule>
  </conditionalFormatting>
  <conditionalFormatting sqref="R15">
    <cfRule type="cellIs" dxfId="24754" priority="225" operator="equal">
      <formula>"Matin"</formula>
    </cfRule>
  </conditionalFormatting>
  <conditionalFormatting sqref="S15:S18">
    <cfRule type="cellIs" dxfId="24753" priority="222" operator="equal">
      <formula>"JOURNÉE"</formula>
    </cfRule>
    <cfRule type="cellIs" dxfId="24752" priority="224" operator="equal">
      <formula>"Ap-Midi"</formula>
    </cfRule>
  </conditionalFormatting>
  <conditionalFormatting sqref="R15:R18">
    <cfRule type="cellIs" dxfId="24751" priority="221" operator="equal">
      <formula>"RÉSA          A LA"</formula>
    </cfRule>
    <cfRule type="cellIs" dxfId="24750" priority="223" operator="lessThanOrEqual">
      <formula>0</formula>
    </cfRule>
  </conditionalFormatting>
  <conditionalFormatting sqref="V15">
    <cfRule type="cellIs" dxfId="24749" priority="220" operator="equal">
      <formula>"Matin"</formula>
    </cfRule>
  </conditionalFormatting>
  <conditionalFormatting sqref="W15:W18">
    <cfRule type="cellIs" dxfId="24748" priority="217" operator="equal">
      <formula>"JOURNÉE"</formula>
    </cfRule>
    <cfRule type="cellIs" dxfId="24747" priority="219" operator="equal">
      <formula>"Ap-Midi"</formula>
    </cfRule>
  </conditionalFormatting>
  <conditionalFormatting sqref="V15:V18">
    <cfRule type="cellIs" dxfId="24746" priority="216" operator="equal">
      <formula>"RÉSA          A LA"</formula>
    </cfRule>
    <cfRule type="cellIs" dxfId="24745" priority="218" operator="lessThanOrEqual">
      <formula>0</formula>
    </cfRule>
  </conditionalFormatting>
  <conditionalFormatting sqref="Z15">
    <cfRule type="cellIs" dxfId="24744" priority="215" operator="equal">
      <formula>"Matin"</formula>
    </cfRule>
  </conditionalFormatting>
  <conditionalFormatting sqref="AA15:AA18">
    <cfRule type="cellIs" dxfId="24743" priority="212" operator="equal">
      <formula>"JOURNÉE"</formula>
    </cfRule>
    <cfRule type="cellIs" dxfId="24742" priority="214" operator="equal">
      <formula>"Ap-Midi"</formula>
    </cfRule>
  </conditionalFormatting>
  <conditionalFormatting sqref="Z15:Z18">
    <cfRule type="cellIs" dxfId="24741" priority="211" operator="equal">
      <formula>"RÉSA          A LA"</formula>
    </cfRule>
    <cfRule type="cellIs" dxfId="24740" priority="213" operator="lessThanOrEqual">
      <formula>0</formula>
    </cfRule>
  </conditionalFormatting>
  <conditionalFormatting sqref="B22">
    <cfRule type="cellIs" dxfId="24739" priority="210" operator="equal">
      <formula>"Matin"</formula>
    </cfRule>
  </conditionalFormatting>
  <conditionalFormatting sqref="C22:C25">
    <cfRule type="cellIs" dxfId="24738" priority="207" operator="equal">
      <formula>"JOURNÉE"</formula>
    </cfRule>
    <cfRule type="cellIs" dxfId="24737" priority="209" operator="equal">
      <formula>"Ap-Midi"</formula>
    </cfRule>
  </conditionalFormatting>
  <conditionalFormatting sqref="B22:B25">
    <cfRule type="cellIs" dxfId="24736" priority="206" operator="equal">
      <formula>"RÉSA          A LA"</formula>
    </cfRule>
    <cfRule type="cellIs" dxfId="24735" priority="208" operator="lessThanOrEqual">
      <formula>0</formula>
    </cfRule>
  </conditionalFormatting>
  <conditionalFormatting sqref="F22">
    <cfRule type="cellIs" dxfId="24734" priority="205" operator="equal">
      <formula>"Matin"</formula>
    </cfRule>
  </conditionalFormatting>
  <conditionalFormatting sqref="G22:G25">
    <cfRule type="cellIs" dxfId="24733" priority="202" operator="equal">
      <formula>"JOURNÉE"</formula>
    </cfRule>
    <cfRule type="cellIs" dxfId="24732" priority="204" operator="equal">
      <formula>"Ap-Midi"</formula>
    </cfRule>
  </conditionalFormatting>
  <conditionalFormatting sqref="F22:F25">
    <cfRule type="cellIs" dxfId="24731" priority="201" operator="equal">
      <formula>"RÉSA          A LA"</formula>
    </cfRule>
    <cfRule type="cellIs" dxfId="24730" priority="203" operator="lessThanOrEqual">
      <formula>0</formula>
    </cfRule>
  </conditionalFormatting>
  <conditionalFormatting sqref="J22">
    <cfRule type="cellIs" dxfId="24729" priority="200" operator="equal">
      <formula>"Matin"</formula>
    </cfRule>
  </conditionalFormatting>
  <conditionalFormatting sqref="K22:K25">
    <cfRule type="cellIs" dxfId="24728" priority="197" operator="equal">
      <formula>"JOURNÉE"</formula>
    </cfRule>
    <cfRule type="cellIs" dxfId="24727" priority="199" operator="equal">
      <formula>"Ap-Midi"</formula>
    </cfRule>
  </conditionalFormatting>
  <conditionalFormatting sqref="J22:J25">
    <cfRule type="cellIs" dxfId="24726" priority="196" operator="equal">
      <formula>"RÉSA          A LA"</formula>
    </cfRule>
    <cfRule type="cellIs" dxfId="24725" priority="198" operator="lessThanOrEqual">
      <formula>0</formula>
    </cfRule>
  </conditionalFormatting>
  <conditionalFormatting sqref="N22">
    <cfRule type="cellIs" dxfId="24724" priority="195" operator="equal">
      <formula>"Matin"</formula>
    </cfRule>
  </conditionalFormatting>
  <conditionalFormatting sqref="O22:O25">
    <cfRule type="cellIs" dxfId="24723" priority="192" operator="equal">
      <formula>"JOURNÉE"</formula>
    </cfRule>
    <cfRule type="cellIs" dxfId="24722" priority="194" operator="equal">
      <formula>"Ap-Midi"</formula>
    </cfRule>
  </conditionalFormatting>
  <conditionalFormatting sqref="N22:N25">
    <cfRule type="cellIs" dxfId="24721" priority="191" operator="equal">
      <formula>"RÉSA          A LA"</formula>
    </cfRule>
    <cfRule type="cellIs" dxfId="24720" priority="193" operator="lessThanOrEqual">
      <formula>0</formula>
    </cfRule>
  </conditionalFormatting>
  <conditionalFormatting sqref="R22">
    <cfRule type="cellIs" dxfId="24719" priority="190" operator="equal">
      <formula>"Matin"</formula>
    </cfRule>
  </conditionalFormatting>
  <conditionalFormatting sqref="S22:S25">
    <cfRule type="cellIs" dxfId="24718" priority="187" operator="equal">
      <formula>"JOURNÉE"</formula>
    </cfRule>
    <cfRule type="cellIs" dxfId="24717" priority="189" operator="equal">
      <formula>"Ap-Midi"</formula>
    </cfRule>
  </conditionalFormatting>
  <conditionalFormatting sqref="R22:R25">
    <cfRule type="cellIs" dxfId="24716" priority="186" operator="equal">
      <formula>"RÉSA          A LA"</formula>
    </cfRule>
    <cfRule type="cellIs" dxfId="24715" priority="188" operator="lessThanOrEqual">
      <formula>0</formula>
    </cfRule>
  </conditionalFormatting>
  <conditionalFormatting sqref="V22">
    <cfRule type="cellIs" dxfId="24714" priority="185" operator="equal">
      <formula>"Matin"</formula>
    </cfRule>
  </conditionalFormatting>
  <conditionalFormatting sqref="W22:W25">
    <cfRule type="cellIs" dxfId="24713" priority="182" operator="equal">
      <formula>"JOURNÉE"</formula>
    </cfRule>
    <cfRule type="cellIs" dxfId="24712" priority="184" operator="equal">
      <formula>"Ap-Midi"</formula>
    </cfRule>
  </conditionalFormatting>
  <conditionalFormatting sqref="V22:V25">
    <cfRule type="cellIs" dxfId="24711" priority="181" operator="equal">
      <formula>"RÉSA          A LA"</formula>
    </cfRule>
    <cfRule type="cellIs" dxfId="24710" priority="183" operator="lessThanOrEqual">
      <formula>0</formula>
    </cfRule>
  </conditionalFormatting>
  <conditionalFormatting sqref="Z22">
    <cfRule type="cellIs" dxfId="24709" priority="180" operator="equal">
      <formula>"Matin"</formula>
    </cfRule>
  </conditionalFormatting>
  <conditionalFormatting sqref="AA22:AA25">
    <cfRule type="cellIs" dxfId="24708" priority="177" operator="equal">
      <formula>"JOURNÉE"</formula>
    </cfRule>
    <cfRule type="cellIs" dxfId="24707" priority="179" operator="equal">
      <formula>"Ap-Midi"</formula>
    </cfRule>
  </conditionalFormatting>
  <conditionalFormatting sqref="Z22:Z25">
    <cfRule type="cellIs" dxfId="24706" priority="176" operator="equal">
      <formula>"RÉSA          A LA"</formula>
    </cfRule>
    <cfRule type="cellIs" dxfId="24705" priority="178" operator="lessThanOrEqual">
      <formula>0</formula>
    </cfRule>
  </conditionalFormatting>
  <conditionalFormatting sqref="B29">
    <cfRule type="cellIs" dxfId="24704" priority="175" operator="equal">
      <formula>"Matin"</formula>
    </cfRule>
  </conditionalFormatting>
  <conditionalFormatting sqref="C29:C32">
    <cfRule type="cellIs" dxfId="24703" priority="172" operator="equal">
      <formula>"JOURNÉE"</formula>
    </cfRule>
    <cfRule type="cellIs" dxfId="24702" priority="174" operator="equal">
      <formula>"Ap-Midi"</formula>
    </cfRule>
  </conditionalFormatting>
  <conditionalFormatting sqref="B29:B32">
    <cfRule type="cellIs" dxfId="24701" priority="171" operator="equal">
      <formula>"RÉSA          A LA"</formula>
    </cfRule>
    <cfRule type="cellIs" dxfId="24700" priority="173" operator="lessThanOrEqual">
      <formula>0</formula>
    </cfRule>
  </conditionalFormatting>
  <conditionalFormatting sqref="F29">
    <cfRule type="cellIs" dxfId="24699" priority="170" operator="equal">
      <formula>"Matin"</formula>
    </cfRule>
  </conditionalFormatting>
  <conditionalFormatting sqref="G29:G32">
    <cfRule type="cellIs" dxfId="24698" priority="167" operator="equal">
      <formula>"JOURNÉE"</formula>
    </cfRule>
    <cfRule type="cellIs" dxfId="24697" priority="169" operator="equal">
      <formula>"Ap-Midi"</formula>
    </cfRule>
  </conditionalFormatting>
  <conditionalFormatting sqref="F29:F32">
    <cfRule type="cellIs" dxfId="24696" priority="166" operator="equal">
      <formula>"RÉSA          A LA"</formula>
    </cfRule>
    <cfRule type="cellIs" dxfId="24695" priority="168" operator="lessThanOrEqual">
      <formula>0</formula>
    </cfRule>
  </conditionalFormatting>
  <conditionalFormatting sqref="J29">
    <cfRule type="cellIs" dxfId="24694" priority="165" operator="equal">
      <formula>"Matin"</formula>
    </cfRule>
  </conditionalFormatting>
  <conditionalFormatting sqref="K29:K32">
    <cfRule type="cellIs" dxfId="24693" priority="162" operator="equal">
      <formula>"JOURNÉE"</formula>
    </cfRule>
    <cfRule type="cellIs" dxfId="24692" priority="164" operator="equal">
      <formula>"Ap-Midi"</formula>
    </cfRule>
  </conditionalFormatting>
  <conditionalFormatting sqref="J29:J32">
    <cfRule type="cellIs" dxfId="24691" priority="161" operator="equal">
      <formula>"RÉSA          A LA"</formula>
    </cfRule>
    <cfRule type="cellIs" dxfId="24690" priority="163" operator="lessThanOrEqual">
      <formula>0</formula>
    </cfRule>
  </conditionalFormatting>
  <conditionalFormatting sqref="N29">
    <cfRule type="cellIs" dxfId="24689" priority="160" operator="equal">
      <formula>"Matin"</formula>
    </cfRule>
  </conditionalFormatting>
  <conditionalFormatting sqref="O29:O32">
    <cfRule type="cellIs" dxfId="24688" priority="157" operator="equal">
      <formula>"JOURNÉE"</formula>
    </cfRule>
    <cfRule type="cellIs" dxfId="24687" priority="159" operator="equal">
      <formula>"Ap-Midi"</formula>
    </cfRule>
  </conditionalFormatting>
  <conditionalFormatting sqref="N29:N32">
    <cfRule type="cellIs" dxfId="24686" priority="156" operator="equal">
      <formula>"RÉSA          A LA"</formula>
    </cfRule>
    <cfRule type="cellIs" dxfId="24685" priority="158" operator="lessThanOrEqual">
      <formula>0</formula>
    </cfRule>
  </conditionalFormatting>
  <conditionalFormatting sqref="R29">
    <cfRule type="cellIs" dxfId="24684" priority="155" operator="equal">
      <formula>"Matin"</formula>
    </cfRule>
  </conditionalFormatting>
  <conditionalFormatting sqref="S29:S32">
    <cfRule type="cellIs" dxfId="24683" priority="152" operator="equal">
      <formula>"JOURNÉE"</formula>
    </cfRule>
    <cfRule type="cellIs" dxfId="24682" priority="154" operator="equal">
      <formula>"Ap-Midi"</formula>
    </cfRule>
  </conditionalFormatting>
  <conditionalFormatting sqref="R29:R32">
    <cfRule type="cellIs" dxfId="24681" priority="151" operator="equal">
      <formula>"RÉSA          A LA"</formula>
    </cfRule>
    <cfRule type="cellIs" dxfId="24680" priority="153" operator="lessThanOrEqual">
      <formula>0</formula>
    </cfRule>
  </conditionalFormatting>
  <conditionalFormatting sqref="V29">
    <cfRule type="cellIs" dxfId="24679" priority="150" operator="equal">
      <formula>"Matin"</formula>
    </cfRule>
  </conditionalFormatting>
  <conditionalFormatting sqref="W29:W32">
    <cfRule type="cellIs" dxfId="24678" priority="147" operator="equal">
      <formula>"JOURNÉE"</formula>
    </cfRule>
    <cfRule type="cellIs" dxfId="24677" priority="149" operator="equal">
      <formula>"Ap-Midi"</formula>
    </cfRule>
  </conditionalFormatting>
  <conditionalFormatting sqref="V29:V32">
    <cfRule type="cellIs" dxfId="24676" priority="146" operator="equal">
      <formula>"RÉSA          A LA"</formula>
    </cfRule>
    <cfRule type="cellIs" dxfId="24675" priority="148" operator="lessThanOrEqual">
      <formula>0</formula>
    </cfRule>
  </conditionalFormatting>
  <conditionalFormatting sqref="Z29">
    <cfRule type="cellIs" dxfId="24674" priority="145" operator="equal">
      <formula>"Matin"</formula>
    </cfRule>
  </conditionalFormatting>
  <conditionalFormatting sqref="AA29:AA32">
    <cfRule type="cellIs" dxfId="24673" priority="142" operator="equal">
      <formula>"JOURNÉE"</formula>
    </cfRule>
    <cfRule type="cellIs" dxfId="24672" priority="144" operator="equal">
      <formula>"Ap-Midi"</formula>
    </cfRule>
  </conditionalFormatting>
  <conditionalFormatting sqref="Z29:Z32">
    <cfRule type="cellIs" dxfId="24671" priority="141" operator="equal">
      <formula>"RÉSA          A LA"</formula>
    </cfRule>
    <cfRule type="cellIs" dxfId="24670" priority="143" operator="lessThanOrEqual">
      <formula>0</formula>
    </cfRule>
  </conditionalFormatting>
  <conditionalFormatting sqref="B36">
    <cfRule type="cellIs" dxfId="24669" priority="140" operator="equal">
      <formula>"Matin"</formula>
    </cfRule>
  </conditionalFormatting>
  <conditionalFormatting sqref="C36:C39">
    <cfRule type="cellIs" dxfId="24668" priority="137" operator="equal">
      <formula>"JOURNÉE"</formula>
    </cfRule>
    <cfRule type="cellIs" dxfId="24667" priority="139" operator="equal">
      <formula>"Ap-Midi"</formula>
    </cfRule>
  </conditionalFormatting>
  <conditionalFormatting sqref="B36:B39">
    <cfRule type="cellIs" dxfId="24666" priority="136" operator="equal">
      <formula>"RÉSA          A LA"</formula>
    </cfRule>
    <cfRule type="cellIs" dxfId="24665" priority="138" operator="lessThanOrEqual">
      <formula>0</formula>
    </cfRule>
  </conditionalFormatting>
  <conditionalFormatting sqref="F36">
    <cfRule type="cellIs" dxfId="24664" priority="135" operator="equal">
      <formula>"Matin"</formula>
    </cfRule>
  </conditionalFormatting>
  <conditionalFormatting sqref="G36:G39">
    <cfRule type="cellIs" dxfId="24663" priority="132" operator="equal">
      <formula>"JOURNÉE"</formula>
    </cfRule>
    <cfRule type="cellIs" dxfId="24662" priority="134" operator="equal">
      <formula>"Ap-Midi"</formula>
    </cfRule>
  </conditionalFormatting>
  <conditionalFormatting sqref="F36:F39">
    <cfRule type="cellIs" dxfId="24661" priority="131" operator="equal">
      <formula>"RÉSA          A LA"</formula>
    </cfRule>
    <cfRule type="cellIs" dxfId="24660" priority="133" operator="lessThanOrEqual">
      <formula>0</formula>
    </cfRule>
  </conditionalFormatting>
  <conditionalFormatting sqref="J36">
    <cfRule type="cellIs" dxfId="24659" priority="130" operator="equal">
      <formula>"Matin"</formula>
    </cfRule>
  </conditionalFormatting>
  <conditionalFormatting sqref="K36:K39">
    <cfRule type="cellIs" dxfId="24658" priority="127" operator="equal">
      <formula>"JOURNÉE"</formula>
    </cfRule>
    <cfRule type="cellIs" dxfId="24657" priority="129" operator="equal">
      <formula>"Ap-Midi"</formula>
    </cfRule>
  </conditionalFormatting>
  <conditionalFormatting sqref="J36:J39">
    <cfRule type="cellIs" dxfId="24656" priority="126" operator="equal">
      <formula>"RÉSA          A LA"</formula>
    </cfRule>
    <cfRule type="cellIs" dxfId="24655" priority="128" operator="lessThanOrEqual">
      <formula>0</formula>
    </cfRule>
  </conditionalFormatting>
  <conditionalFormatting sqref="N36">
    <cfRule type="cellIs" dxfId="24654" priority="125" operator="equal">
      <formula>"Matin"</formula>
    </cfRule>
  </conditionalFormatting>
  <conditionalFormatting sqref="O36:O39">
    <cfRule type="cellIs" dxfId="24653" priority="122" operator="equal">
      <formula>"JOURNÉE"</formula>
    </cfRule>
    <cfRule type="cellIs" dxfId="24652" priority="124" operator="equal">
      <formula>"Ap-Midi"</formula>
    </cfRule>
  </conditionalFormatting>
  <conditionalFormatting sqref="N36:N39">
    <cfRule type="cellIs" dxfId="24651" priority="121" operator="equal">
      <formula>"RÉSA          A LA"</formula>
    </cfRule>
    <cfRule type="cellIs" dxfId="24650" priority="123" operator="lessThanOrEqual">
      <formula>0</formula>
    </cfRule>
  </conditionalFormatting>
  <conditionalFormatting sqref="R36">
    <cfRule type="cellIs" dxfId="24649" priority="120" operator="equal">
      <formula>"Matin"</formula>
    </cfRule>
  </conditionalFormatting>
  <conditionalFormatting sqref="S36:S39">
    <cfRule type="cellIs" dxfId="24648" priority="117" operator="equal">
      <formula>"JOURNÉE"</formula>
    </cfRule>
    <cfRule type="cellIs" dxfId="24647" priority="119" operator="equal">
      <formula>"Ap-Midi"</formula>
    </cfRule>
  </conditionalFormatting>
  <conditionalFormatting sqref="R36:R39">
    <cfRule type="cellIs" dxfId="24646" priority="116" operator="equal">
      <formula>"RÉSA          A LA"</formula>
    </cfRule>
    <cfRule type="cellIs" dxfId="24645" priority="118" operator="lessThanOrEqual">
      <formula>0</formula>
    </cfRule>
  </conditionalFormatting>
  <conditionalFormatting sqref="V36">
    <cfRule type="cellIs" dxfId="24644" priority="115" operator="equal">
      <formula>"Matin"</formula>
    </cfRule>
  </conditionalFormatting>
  <conditionalFormatting sqref="W36:W39">
    <cfRule type="cellIs" dxfId="24643" priority="112" operator="equal">
      <formula>"JOURNÉE"</formula>
    </cfRule>
    <cfRule type="cellIs" dxfId="24642" priority="114" operator="equal">
      <formula>"Ap-Midi"</formula>
    </cfRule>
  </conditionalFormatting>
  <conditionalFormatting sqref="V36:V39">
    <cfRule type="cellIs" dxfId="24641" priority="111" operator="equal">
      <formula>"RÉSA          A LA"</formula>
    </cfRule>
    <cfRule type="cellIs" dxfId="24640" priority="113" operator="lessThanOrEqual">
      <formula>0</formula>
    </cfRule>
  </conditionalFormatting>
  <conditionalFormatting sqref="Z36">
    <cfRule type="cellIs" dxfId="24639" priority="110" operator="equal">
      <formula>"Matin"</formula>
    </cfRule>
  </conditionalFormatting>
  <conditionalFormatting sqref="AA36:AA39">
    <cfRule type="cellIs" dxfId="24638" priority="107" operator="equal">
      <formula>"JOURNÉE"</formula>
    </cfRule>
    <cfRule type="cellIs" dxfId="24637" priority="109" operator="equal">
      <formula>"Ap-Midi"</formula>
    </cfRule>
  </conditionalFormatting>
  <conditionalFormatting sqref="Z36:Z39">
    <cfRule type="cellIs" dxfId="24636" priority="106" operator="equal">
      <formula>"RÉSA          A LA"</formula>
    </cfRule>
    <cfRule type="cellIs" dxfId="24635" priority="108" operator="lessThanOrEqual">
      <formula>0</formula>
    </cfRule>
  </conditionalFormatting>
  <conditionalFormatting sqref="B43">
    <cfRule type="cellIs" dxfId="24634" priority="105" operator="equal">
      <formula>"Matin"</formula>
    </cfRule>
  </conditionalFormatting>
  <conditionalFormatting sqref="C43:C46">
    <cfRule type="cellIs" dxfId="24633" priority="102" operator="equal">
      <formula>"JOURNÉE"</formula>
    </cfRule>
    <cfRule type="cellIs" dxfId="24632" priority="104" operator="equal">
      <formula>"Ap-Midi"</formula>
    </cfRule>
  </conditionalFormatting>
  <conditionalFormatting sqref="B43:B46">
    <cfRule type="cellIs" dxfId="24631" priority="101" operator="equal">
      <formula>"RÉSA          A LA"</formula>
    </cfRule>
    <cfRule type="cellIs" dxfId="24630" priority="103" operator="lessThanOrEqual">
      <formula>0</formula>
    </cfRule>
  </conditionalFormatting>
  <conditionalFormatting sqref="F43">
    <cfRule type="cellIs" dxfId="24629" priority="100" operator="equal">
      <formula>"Matin"</formula>
    </cfRule>
  </conditionalFormatting>
  <conditionalFormatting sqref="G43:G46">
    <cfRule type="cellIs" dxfId="24628" priority="97" operator="equal">
      <formula>"JOURNÉE"</formula>
    </cfRule>
    <cfRule type="cellIs" dxfId="24627" priority="99" operator="equal">
      <formula>"Ap-Midi"</formula>
    </cfRule>
  </conditionalFormatting>
  <conditionalFormatting sqref="F43:F46">
    <cfRule type="cellIs" dxfId="24626" priority="96" operator="equal">
      <formula>"RÉSA          A LA"</formula>
    </cfRule>
    <cfRule type="cellIs" dxfId="24625" priority="98" operator="lessThanOrEqual">
      <formula>0</formula>
    </cfRule>
  </conditionalFormatting>
  <conditionalFormatting sqref="J43">
    <cfRule type="cellIs" dxfId="24624" priority="95" operator="equal">
      <formula>"Matin"</formula>
    </cfRule>
  </conditionalFormatting>
  <conditionalFormatting sqref="K43:K46">
    <cfRule type="cellIs" dxfId="24623" priority="92" operator="equal">
      <formula>"JOURNÉE"</formula>
    </cfRule>
    <cfRule type="cellIs" dxfId="24622" priority="94" operator="equal">
      <formula>"Ap-Midi"</formula>
    </cfRule>
  </conditionalFormatting>
  <conditionalFormatting sqref="J43:J46">
    <cfRule type="cellIs" dxfId="24621" priority="91" operator="equal">
      <formula>"RÉSA          A LA"</formula>
    </cfRule>
    <cfRule type="cellIs" dxfId="24620" priority="93" operator="lessThanOrEqual">
      <formula>0</formula>
    </cfRule>
  </conditionalFormatting>
  <conditionalFormatting sqref="N43">
    <cfRule type="cellIs" dxfId="24619" priority="90" operator="equal">
      <formula>"Matin"</formula>
    </cfRule>
  </conditionalFormatting>
  <conditionalFormatting sqref="O43:O46">
    <cfRule type="cellIs" dxfId="24618" priority="87" operator="equal">
      <formula>"JOURNÉE"</formula>
    </cfRule>
    <cfRule type="cellIs" dxfId="24617" priority="89" operator="equal">
      <formula>"Ap-Midi"</formula>
    </cfRule>
  </conditionalFormatting>
  <conditionalFormatting sqref="N43:N46">
    <cfRule type="cellIs" dxfId="24616" priority="86" operator="equal">
      <formula>"RÉSA          A LA"</formula>
    </cfRule>
    <cfRule type="cellIs" dxfId="24615" priority="88" operator="lessThanOrEqual">
      <formula>0</formula>
    </cfRule>
  </conditionalFormatting>
  <conditionalFormatting sqref="R43">
    <cfRule type="cellIs" dxfId="24614" priority="85" operator="equal">
      <formula>"Matin"</formula>
    </cfRule>
  </conditionalFormatting>
  <conditionalFormatting sqref="S43:S46">
    <cfRule type="cellIs" dxfId="24613" priority="82" operator="equal">
      <formula>"JOURNÉE"</formula>
    </cfRule>
    <cfRule type="cellIs" dxfId="24612" priority="84" operator="equal">
      <formula>"Ap-Midi"</formula>
    </cfRule>
  </conditionalFormatting>
  <conditionalFormatting sqref="R43:R46">
    <cfRule type="cellIs" dxfId="24611" priority="81" operator="equal">
      <formula>"RÉSA          A LA"</formula>
    </cfRule>
    <cfRule type="cellIs" dxfId="24610" priority="83" operator="lessThanOrEqual">
      <formula>0</formula>
    </cfRule>
  </conditionalFormatting>
  <conditionalFormatting sqref="V43">
    <cfRule type="cellIs" dxfId="24609" priority="80" operator="equal">
      <formula>"Matin"</formula>
    </cfRule>
  </conditionalFormatting>
  <conditionalFormatting sqref="W43:W46">
    <cfRule type="cellIs" dxfId="24608" priority="77" operator="equal">
      <formula>"JOURNÉE"</formula>
    </cfRule>
    <cfRule type="cellIs" dxfId="24607" priority="79" operator="equal">
      <formula>"Ap-Midi"</formula>
    </cfRule>
  </conditionalFormatting>
  <conditionalFormatting sqref="V43:V46">
    <cfRule type="cellIs" dxfId="24606" priority="76" operator="equal">
      <formula>"RÉSA          A LA"</formula>
    </cfRule>
    <cfRule type="cellIs" dxfId="24605" priority="78" operator="lessThanOrEqual">
      <formula>0</formula>
    </cfRule>
  </conditionalFormatting>
  <conditionalFormatting sqref="Z43">
    <cfRule type="cellIs" dxfId="24604" priority="75" operator="equal">
      <formula>"Matin"</formula>
    </cfRule>
  </conditionalFormatting>
  <conditionalFormatting sqref="AA43:AA46">
    <cfRule type="cellIs" dxfId="24603" priority="72" operator="equal">
      <formula>"JOURNÉE"</formula>
    </cfRule>
    <cfRule type="cellIs" dxfId="24602" priority="74" operator="equal">
      <formula>"Ap-Midi"</formula>
    </cfRule>
  </conditionalFormatting>
  <conditionalFormatting sqref="Z43:Z46">
    <cfRule type="cellIs" dxfId="24601" priority="71" operator="equal">
      <formula>"RÉSA          A LA"</formula>
    </cfRule>
    <cfRule type="cellIs" dxfId="24600" priority="73" operator="lessThanOrEqual">
      <formula>0</formula>
    </cfRule>
  </conditionalFormatting>
  <conditionalFormatting sqref="B50">
    <cfRule type="cellIs" dxfId="24599" priority="70" operator="equal">
      <formula>"Matin"</formula>
    </cfRule>
  </conditionalFormatting>
  <conditionalFormatting sqref="C50:C53">
    <cfRule type="cellIs" dxfId="24598" priority="67" operator="equal">
      <formula>"JOURNÉE"</formula>
    </cfRule>
    <cfRule type="cellIs" dxfId="24597" priority="69" operator="equal">
      <formula>"Ap-Midi"</formula>
    </cfRule>
  </conditionalFormatting>
  <conditionalFormatting sqref="B50:B53">
    <cfRule type="cellIs" dxfId="24596" priority="66" operator="equal">
      <formula>"RÉSA          A LA"</formula>
    </cfRule>
    <cfRule type="cellIs" dxfId="24595" priority="68" operator="lessThanOrEqual">
      <formula>0</formula>
    </cfRule>
  </conditionalFormatting>
  <conditionalFormatting sqref="F50">
    <cfRule type="cellIs" dxfId="24594" priority="65" operator="equal">
      <formula>"Matin"</formula>
    </cfRule>
  </conditionalFormatting>
  <conditionalFormatting sqref="G50:G53">
    <cfRule type="cellIs" dxfId="24593" priority="62" operator="equal">
      <formula>"JOURNÉE"</formula>
    </cfRule>
    <cfRule type="cellIs" dxfId="24592" priority="64" operator="equal">
      <formula>"Ap-Midi"</formula>
    </cfRule>
  </conditionalFormatting>
  <conditionalFormatting sqref="F50:F53">
    <cfRule type="cellIs" dxfId="24591" priority="61" operator="equal">
      <formula>"RÉSA          A LA"</formula>
    </cfRule>
    <cfRule type="cellIs" dxfId="24590" priority="63" operator="lessThanOrEqual">
      <formula>0</formula>
    </cfRule>
  </conditionalFormatting>
  <conditionalFormatting sqref="J50">
    <cfRule type="cellIs" dxfId="24589" priority="60" operator="equal">
      <formula>"Matin"</formula>
    </cfRule>
  </conditionalFormatting>
  <conditionalFormatting sqref="K50:K53">
    <cfRule type="cellIs" dxfId="24588" priority="57" operator="equal">
      <formula>"JOURNÉE"</formula>
    </cfRule>
    <cfRule type="cellIs" dxfId="24587" priority="59" operator="equal">
      <formula>"Ap-Midi"</formula>
    </cfRule>
  </conditionalFormatting>
  <conditionalFormatting sqref="J50:J53">
    <cfRule type="cellIs" dxfId="24586" priority="56" operator="equal">
      <formula>"RÉSA          A LA"</formula>
    </cfRule>
    <cfRule type="cellIs" dxfId="24585" priority="58" operator="lessThanOrEqual">
      <formula>0</formula>
    </cfRule>
  </conditionalFormatting>
  <conditionalFormatting sqref="N50">
    <cfRule type="cellIs" dxfId="24584" priority="55" operator="equal">
      <formula>"Matin"</formula>
    </cfRule>
  </conditionalFormatting>
  <conditionalFormatting sqref="O50:O53">
    <cfRule type="cellIs" dxfId="24583" priority="52" operator="equal">
      <formula>"JOURNÉE"</formula>
    </cfRule>
    <cfRule type="cellIs" dxfId="24582" priority="54" operator="equal">
      <formula>"Ap-Midi"</formula>
    </cfRule>
  </conditionalFormatting>
  <conditionalFormatting sqref="N50:N53">
    <cfRule type="cellIs" dxfId="24581" priority="51" operator="equal">
      <formula>"RÉSA          A LA"</formula>
    </cfRule>
    <cfRule type="cellIs" dxfId="24580" priority="53" operator="lessThanOrEqual">
      <formula>0</formula>
    </cfRule>
  </conditionalFormatting>
  <conditionalFormatting sqref="R50">
    <cfRule type="cellIs" dxfId="24579" priority="50" operator="equal">
      <formula>"Matin"</formula>
    </cfRule>
  </conditionalFormatting>
  <conditionalFormatting sqref="S50:S53">
    <cfRule type="cellIs" dxfId="24578" priority="47" operator="equal">
      <formula>"JOURNÉE"</formula>
    </cfRule>
    <cfRule type="cellIs" dxfId="24577" priority="49" operator="equal">
      <formula>"Ap-Midi"</formula>
    </cfRule>
  </conditionalFormatting>
  <conditionalFormatting sqref="R50:R53">
    <cfRule type="cellIs" dxfId="24576" priority="46" operator="equal">
      <formula>"RÉSA          A LA"</formula>
    </cfRule>
    <cfRule type="cellIs" dxfId="24575" priority="48" operator="lessThanOrEqual">
      <formula>0</formula>
    </cfRule>
  </conditionalFormatting>
  <conditionalFormatting sqref="V50">
    <cfRule type="cellIs" dxfId="24574" priority="45" operator="equal">
      <formula>"Matin"</formula>
    </cfRule>
  </conditionalFormatting>
  <conditionalFormatting sqref="W50:W53">
    <cfRule type="cellIs" dxfId="24573" priority="42" operator="equal">
      <formula>"JOURNÉE"</formula>
    </cfRule>
    <cfRule type="cellIs" dxfId="24572" priority="44" operator="equal">
      <formula>"Ap-Midi"</formula>
    </cfRule>
  </conditionalFormatting>
  <conditionalFormatting sqref="V50:V53">
    <cfRule type="cellIs" dxfId="24571" priority="41" operator="equal">
      <formula>"RÉSA          A LA"</formula>
    </cfRule>
    <cfRule type="cellIs" dxfId="24570" priority="43" operator="lessThanOrEqual">
      <formula>0</formula>
    </cfRule>
  </conditionalFormatting>
  <conditionalFormatting sqref="Z50">
    <cfRule type="cellIs" dxfId="24569" priority="40" operator="equal">
      <formula>"Matin"</formula>
    </cfRule>
  </conditionalFormatting>
  <conditionalFormatting sqref="AA50:AA53">
    <cfRule type="cellIs" dxfId="24568" priority="37" operator="equal">
      <formula>"JOURNÉE"</formula>
    </cfRule>
    <cfRule type="cellIs" dxfId="24567" priority="39" operator="equal">
      <formula>"Ap-Midi"</formula>
    </cfRule>
  </conditionalFormatting>
  <conditionalFormatting sqref="Z50:Z53">
    <cfRule type="cellIs" dxfId="24566" priority="36" operator="equal">
      <formula>"RÉSA          A LA"</formula>
    </cfRule>
    <cfRule type="cellIs" dxfId="24565" priority="38" operator="lessThanOrEqual">
      <formula>0</formula>
    </cfRule>
  </conditionalFormatting>
  <conditionalFormatting sqref="B57">
    <cfRule type="cellIs" dxfId="24564" priority="35" operator="equal">
      <formula>"Matin"</formula>
    </cfRule>
  </conditionalFormatting>
  <conditionalFormatting sqref="C57:C60">
    <cfRule type="cellIs" dxfId="24563" priority="32" operator="equal">
      <formula>"JOURNÉE"</formula>
    </cfRule>
    <cfRule type="cellIs" dxfId="24562" priority="34" operator="equal">
      <formula>"Ap-Midi"</formula>
    </cfRule>
  </conditionalFormatting>
  <conditionalFormatting sqref="B57:B60">
    <cfRule type="cellIs" dxfId="24561" priority="31" operator="equal">
      <formula>"RÉSA          A LA"</formula>
    </cfRule>
    <cfRule type="cellIs" dxfId="24560" priority="33" operator="lessThanOrEqual">
      <formula>0</formula>
    </cfRule>
  </conditionalFormatting>
  <conditionalFormatting sqref="F57">
    <cfRule type="cellIs" dxfId="24559" priority="30" operator="equal">
      <formula>"Matin"</formula>
    </cfRule>
  </conditionalFormatting>
  <conditionalFormatting sqref="G57:G60">
    <cfRule type="cellIs" dxfId="24558" priority="27" operator="equal">
      <formula>"JOURNÉE"</formula>
    </cfRule>
    <cfRule type="cellIs" dxfId="24557" priority="29" operator="equal">
      <formula>"Ap-Midi"</formula>
    </cfRule>
  </conditionalFormatting>
  <conditionalFormatting sqref="F57:F60">
    <cfRule type="cellIs" dxfId="24556" priority="26" operator="equal">
      <formula>"RÉSA          A LA"</formula>
    </cfRule>
    <cfRule type="cellIs" dxfId="24555" priority="28" operator="lessThanOrEqual">
      <formula>0</formula>
    </cfRule>
  </conditionalFormatting>
  <conditionalFormatting sqref="J57">
    <cfRule type="cellIs" dxfId="24554" priority="25" operator="equal">
      <formula>"Matin"</formula>
    </cfRule>
  </conditionalFormatting>
  <conditionalFormatting sqref="K57:K60">
    <cfRule type="cellIs" dxfId="24553" priority="22" operator="equal">
      <formula>"JOURNÉE"</formula>
    </cfRule>
    <cfRule type="cellIs" dxfId="24552" priority="24" operator="equal">
      <formula>"Ap-Midi"</formula>
    </cfRule>
  </conditionalFormatting>
  <conditionalFormatting sqref="J57:J60">
    <cfRule type="cellIs" dxfId="24551" priority="21" operator="equal">
      <formula>"RÉSA          A LA"</formula>
    </cfRule>
    <cfRule type="cellIs" dxfId="24550" priority="23" operator="lessThanOrEqual">
      <formula>0</formula>
    </cfRule>
  </conditionalFormatting>
  <conditionalFormatting sqref="N57">
    <cfRule type="cellIs" dxfId="24549" priority="20" operator="equal">
      <formula>"Matin"</formula>
    </cfRule>
  </conditionalFormatting>
  <conditionalFormatting sqref="O57:O60">
    <cfRule type="cellIs" dxfId="24548" priority="17" operator="equal">
      <formula>"JOURNÉE"</formula>
    </cfRule>
    <cfRule type="cellIs" dxfId="24547" priority="19" operator="equal">
      <formula>"Ap-Midi"</formula>
    </cfRule>
  </conditionalFormatting>
  <conditionalFormatting sqref="N57:N60">
    <cfRule type="cellIs" dxfId="24546" priority="16" operator="equal">
      <formula>"RÉSA          A LA"</formula>
    </cfRule>
    <cfRule type="cellIs" dxfId="24545" priority="18" operator="lessThanOrEqual">
      <formula>0</formula>
    </cfRule>
  </conditionalFormatting>
  <conditionalFormatting sqref="R57">
    <cfRule type="cellIs" dxfId="24544" priority="15" operator="equal">
      <formula>"Matin"</formula>
    </cfRule>
  </conditionalFormatting>
  <conditionalFormatting sqref="S57:S60">
    <cfRule type="cellIs" dxfId="24543" priority="12" operator="equal">
      <formula>"JOURNÉE"</formula>
    </cfRule>
    <cfRule type="cellIs" dxfId="24542" priority="14" operator="equal">
      <formula>"Ap-Midi"</formula>
    </cfRule>
  </conditionalFormatting>
  <conditionalFormatting sqref="R57:R60">
    <cfRule type="cellIs" dxfId="24541" priority="11" operator="equal">
      <formula>"RÉSA          A LA"</formula>
    </cfRule>
    <cfRule type="cellIs" dxfId="24540" priority="13" operator="lessThanOrEqual">
      <formula>0</formula>
    </cfRule>
  </conditionalFormatting>
  <conditionalFormatting sqref="V57">
    <cfRule type="cellIs" dxfId="24539" priority="10" operator="equal">
      <formula>"Matin"</formula>
    </cfRule>
  </conditionalFormatting>
  <conditionalFormatting sqref="W57:W60">
    <cfRule type="cellIs" dxfId="24538" priority="7" operator="equal">
      <formula>"JOURNÉE"</formula>
    </cfRule>
    <cfRule type="cellIs" dxfId="24537" priority="9" operator="equal">
      <formula>"Ap-Midi"</formula>
    </cfRule>
  </conditionalFormatting>
  <conditionalFormatting sqref="V57:V60">
    <cfRule type="cellIs" dxfId="24536" priority="6" operator="equal">
      <formula>"RÉSA          A LA"</formula>
    </cfRule>
    <cfRule type="cellIs" dxfId="24535" priority="8" operator="lessThanOrEqual">
      <formula>0</formula>
    </cfRule>
  </conditionalFormatting>
  <conditionalFormatting sqref="Z57">
    <cfRule type="cellIs" dxfId="24534" priority="5" operator="equal">
      <formula>"Matin"</formula>
    </cfRule>
  </conditionalFormatting>
  <conditionalFormatting sqref="AA57:AA60">
    <cfRule type="cellIs" dxfId="24533" priority="2" operator="equal">
      <formula>"JOURNÉE"</formula>
    </cfRule>
    <cfRule type="cellIs" dxfId="24532" priority="4" operator="equal">
      <formula>"Ap-Midi"</formula>
    </cfRule>
  </conditionalFormatting>
  <conditionalFormatting sqref="Z57:Z60">
    <cfRule type="cellIs" dxfId="24531" priority="1" operator="equal">
      <formula>"RÉSA          A LA"</formula>
    </cfRule>
    <cfRule type="cellIs" dxfId="24530" priority="3" operator="lessThanOrEqual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D66F8-6BF3-4870-B8FC-542984853D33}">
  <sheetPr codeName="Feuil189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8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24529" priority="280" operator="equal">
      <formula>"Matin"</formula>
    </cfRule>
  </conditionalFormatting>
  <conditionalFormatting sqref="C8:C11">
    <cfRule type="cellIs" dxfId="24528" priority="277" operator="equal">
      <formula>"JOURNÉE"</formula>
    </cfRule>
    <cfRule type="cellIs" dxfId="24527" priority="279" operator="equal">
      <formula>"Ap-Midi"</formula>
    </cfRule>
  </conditionalFormatting>
  <conditionalFormatting sqref="B8:B11">
    <cfRule type="cellIs" dxfId="24526" priority="276" operator="equal">
      <formula>"RÉSA          A LA"</formula>
    </cfRule>
    <cfRule type="cellIs" dxfId="24525" priority="278" operator="lessThanOrEqual">
      <formula>0</formula>
    </cfRule>
  </conditionalFormatting>
  <conditionalFormatting sqref="F8">
    <cfRule type="cellIs" dxfId="24524" priority="275" operator="equal">
      <formula>"Matin"</formula>
    </cfRule>
  </conditionalFormatting>
  <conditionalFormatting sqref="G8:G11">
    <cfRule type="cellIs" dxfId="24523" priority="272" operator="equal">
      <formula>"JOURNÉE"</formula>
    </cfRule>
    <cfRule type="cellIs" dxfId="24522" priority="274" operator="equal">
      <formula>"Ap-Midi"</formula>
    </cfRule>
  </conditionalFormatting>
  <conditionalFormatting sqref="F8:F11">
    <cfRule type="cellIs" dxfId="24521" priority="271" operator="equal">
      <formula>"RÉSA          A LA"</formula>
    </cfRule>
    <cfRule type="cellIs" dxfId="24520" priority="273" operator="lessThanOrEqual">
      <formula>0</formula>
    </cfRule>
  </conditionalFormatting>
  <conditionalFormatting sqref="J8">
    <cfRule type="cellIs" dxfId="24519" priority="270" operator="equal">
      <formula>"Matin"</formula>
    </cfRule>
  </conditionalFormatting>
  <conditionalFormatting sqref="K8:K11">
    <cfRule type="cellIs" dxfId="24518" priority="267" operator="equal">
      <formula>"JOURNÉE"</formula>
    </cfRule>
    <cfRule type="cellIs" dxfId="24517" priority="269" operator="equal">
      <formula>"Ap-Midi"</formula>
    </cfRule>
  </conditionalFormatting>
  <conditionalFormatting sqref="J8:J11">
    <cfRule type="cellIs" dxfId="24516" priority="266" operator="equal">
      <formula>"RÉSA          A LA"</formula>
    </cfRule>
    <cfRule type="cellIs" dxfId="24515" priority="268" operator="lessThanOrEqual">
      <formula>0</formula>
    </cfRule>
  </conditionalFormatting>
  <conditionalFormatting sqref="N8">
    <cfRule type="cellIs" dxfId="24514" priority="265" operator="equal">
      <formula>"Matin"</formula>
    </cfRule>
  </conditionalFormatting>
  <conditionalFormatting sqref="O8:O11">
    <cfRule type="cellIs" dxfId="24513" priority="262" operator="equal">
      <formula>"JOURNÉE"</formula>
    </cfRule>
    <cfRule type="cellIs" dxfId="24512" priority="264" operator="equal">
      <formula>"Ap-Midi"</formula>
    </cfRule>
  </conditionalFormatting>
  <conditionalFormatting sqref="N8:N11">
    <cfRule type="cellIs" dxfId="24511" priority="261" operator="equal">
      <formula>"RÉSA          A LA"</formula>
    </cfRule>
    <cfRule type="cellIs" dxfId="24510" priority="263" operator="lessThanOrEqual">
      <formula>0</formula>
    </cfRule>
  </conditionalFormatting>
  <conditionalFormatting sqref="R8">
    <cfRule type="cellIs" dxfId="24509" priority="260" operator="equal">
      <formula>"Matin"</formula>
    </cfRule>
  </conditionalFormatting>
  <conditionalFormatting sqref="S8:S11">
    <cfRule type="cellIs" dxfId="24508" priority="257" operator="equal">
      <formula>"JOURNÉE"</formula>
    </cfRule>
    <cfRule type="cellIs" dxfId="24507" priority="259" operator="equal">
      <formula>"Ap-Midi"</formula>
    </cfRule>
  </conditionalFormatting>
  <conditionalFormatting sqref="R8:R11">
    <cfRule type="cellIs" dxfId="24506" priority="256" operator="equal">
      <formula>"RÉSA          A LA"</formula>
    </cfRule>
    <cfRule type="cellIs" dxfId="24505" priority="258" operator="lessThanOrEqual">
      <formula>0</formula>
    </cfRule>
  </conditionalFormatting>
  <conditionalFormatting sqref="V8">
    <cfRule type="cellIs" dxfId="24504" priority="255" operator="equal">
      <formula>"Matin"</formula>
    </cfRule>
  </conditionalFormatting>
  <conditionalFormatting sqref="W8:W11">
    <cfRule type="cellIs" dxfId="24503" priority="252" operator="equal">
      <formula>"JOURNÉE"</formula>
    </cfRule>
    <cfRule type="cellIs" dxfId="24502" priority="254" operator="equal">
      <formula>"Ap-Midi"</formula>
    </cfRule>
  </conditionalFormatting>
  <conditionalFormatting sqref="V8:V11">
    <cfRule type="cellIs" dxfId="24501" priority="251" operator="equal">
      <formula>"RÉSA          A LA"</formula>
    </cfRule>
    <cfRule type="cellIs" dxfId="24500" priority="253" operator="lessThanOrEqual">
      <formula>0</formula>
    </cfRule>
  </conditionalFormatting>
  <conditionalFormatting sqref="Z8">
    <cfRule type="cellIs" dxfId="24499" priority="250" operator="equal">
      <formula>"Matin"</formula>
    </cfRule>
  </conditionalFormatting>
  <conditionalFormatting sqref="AA8:AA11">
    <cfRule type="cellIs" dxfId="24498" priority="247" operator="equal">
      <formula>"JOURNÉE"</formula>
    </cfRule>
    <cfRule type="cellIs" dxfId="24497" priority="249" operator="equal">
      <formula>"Ap-Midi"</formula>
    </cfRule>
  </conditionalFormatting>
  <conditionalFormatting sqref="Z8:Z11">
    <cfRule type="cellIs" dxfId="24496" priority="246" operator="equal">
      <formula>"RÉSA          A LA"</formula>
    </cfRule>
    <cfRule type="cellIs" dxfId="24495" priority="248" operator="lessThanOrEqual">
      <formula>0</formula>
    </cfRule>
  </conditionalFormatting>
  <conditionalFormatting sqref="B15">
    <cfRule type="cellIs" dxfId="24494" priority="245" operator="equal">
      <formula>"Matin"</formula>
    </cfRule>
  </conditionalFormatting>
  <conditionalFormatting sqref="C15:C18">
    <cfRule type="cellIs" dxfId="24493" priority="242" operator="equal">
      <formula>"JOURNÉE"</formula>
    </cfRule>
    <cfRule type="cellIs" dxfId="24492" priority="244" operator="equal">
      <formula>"Ap-Midi"</formula>
    </cfRule>
  </conditionalFormatting>
  <conditionalFormatting sqref="B15:B18">
    <cfRule type="cellIs" dxfId="24491" priority="241" operator="equal">
      <formula>"RÉSA          A LA"</formula>
    </cfRule>
    <cfRule type="cellIs" dxfId="24490" priority="243" operator="lessThanOrEqual">
      <formula>0</formula>
    </cfRule>
  </conditionalFormatting>
  <conditionalFormatting sqref="F15">
    <cfRule type="cellIs" dxfId="24489" priority="240" operator="equal">
      <formula>"Matin"</formula>
    </cfRule>
  </conditionalFormatting>
  <conditionalFormatting sqref="G15:G18">
    <cfRule type="cellIs" dxfId="24488" priority="237" operator="equal">
      <formula>"JOURNÉE"</formula>
    </cfRule>
    <cfRule type="cellIs" dxfId="24487" priority="239" operator="equal">
      <formula>"Ap-Midi"</formula>
    </cfRule>
  </conditionalFormatting>
  <conditionalFormatting sqref="F15:F18">
    <cfRule type="cellIs" dxfId="24486" priority="236" operator="equal">
      <formula>"RÉSA          A LA"</formula>
    </cfRule>
    <cfRule type="cellIs" dxfId="24485" priority="238" operator="lessThanOrEqual">
      <formula>0</formula>
    </cfRule>
  </conditionalFormatting>
  <conditionalFormatting sqref="J15">
    <cfRule type="cellIs" dxfId="24484" priority="235" operator="equal">
      <formula>"Matin"</formula>
    </cfRule>
  </conditionalFormatting>
  <conditionalFormatting sqref="K15:K18">
    <cfRule type="cellIs" dxfId="24483" priority="232" operator="equal">
      <formula>"JOURNÉE"</formula>
    </cfRule>
    <cfRule type="cellIs" dxfId="24482" priority="234" operator="equal">
      <formula>"Ap-Midi"</formula>
    </cfRule>
  </conditionalFormatting>
  <conditionalFormatting sqref="J15:J18">
    <cfRule type="cellIs" dxfId="24481" priority="231" operator="equal">
      <formula>"RÉSA          A LA"</formula>
    </cfRule>
    <cfRule type="cellIs" dxfId="24480" priority="233" operator="lessThanOrEqual">
      <formula>0</formula>
    </cfRule>
  </conditionalFormatting>
  <conditionalFormatting sqref="N15">
    <cfRule type="cellIs" dxfId="24479" priority="230" operator="equal">
      <formula>"Matin"</formula>
    </cfRule>
  </conditionalFormatting>
  <conditionalFormatting sqref="O15:O18">
    <cfRule type="cellIs" dxfId="24478" priority="227" operator="equal">
      <formula>"JOURNÉE"</formula>
    </cfRule>
    <cfRule type="cellIs" dxfId="24477" priority="229" operator="equal">
      <formula>"Ap-Midi"</formula>
    </cfRule>
  </conditionalFormatting>
  <conditionalFormatting sqref="N15:N18">
    <cfRule type="cellIs" dxfId="24476" priority="226" operator="equal">
      <formula>"RÉSA          A LA"</formula>
    </cfRule>
    <cfRule type="cellIs" dxfId="24475" priority="228" operator="lessThanOrEqual">
      <formula>0</formula>
    </cfRule>
  </conditionalFormatting>
  <conditionalFormatting sqref="R15">
    <cfRule type="cellIs" dxfId="24474" priority="225" operator="equal">
      <formula>"Matin"</formula>
    </cfRule>
  </conditionalFormatting>
  <conditionalFormatting sqref="S15:S18">
    <cfRule type="cellIs" dxfId="24473" priority="222" operator="equal">
      <formula>"JOURNÉE"</formula>
    </cfRule>
    <cfRule type="cellIs" dxfId="24472" priority="224" operator="equal">
      <formula>"Ap-Midi"</formula>
    </cfRule>
  </conditionalFormatting>
  <conditionalFormatting sqref="R15:R18">
    <cfRule type="cellIs" dxfId="24471" priority="221" operator="equal">
      <formula>"RÉSA          A LA"</formula>
    </cfRule>
    <cfRule type="cellIs" dxfId="24470" priority="223" operator="lessThanOrEqual">
      <formula>0</formula>
    </cfRule>
  </conditionalFormatting>
  <conditionalFormatting sqref="V15">
    <cfRule type="cellIs" dxfId="24469" priority="220" operator="equal">
      <formula>"Matin"</formula>
    </cfRule>
  </conditionalFormatting>
  <conditionalFormatting sqref="W15:W18">
    <cfRule type="cellIs" dxfId="24468" priority="217" operator="equal">
      <formula>"JOURNÉE"</formula>
    </cfRule>
    <cfRule type="cellIs" dxfId="24467" priority="219" operator="equal">
      <formula>"Ap-Midi"</formula>
    </cfRule>
  </conditionalFormatting>
  <conditionalFormatting sqref="V15:V18">
    <cfRule type="cellIs" dxfId="24466" priority="216" operator="equal">
      <formula>"RÉSA          A LA"</formula>
    </cfRule>
    <cfRule type="cellIs" dxfId="24465" priority="218" operator="lessThanOrEqual">
      <formula>0</formula>
    </cfRule>
  </conditionalFormatting>
  <conditionalFormatting sqref="Z15">
    <cfRule type="cellIs" dxfId="24464" priority="215" operator="equal">
      <formula>"Matin"</formula>
    </cfRule>
  </conditionalFormatting>
  <conditionalFormatting sqref="AA15:AA18">
    <cfRule type="cellIs" dxfId="24463" priority="212" operator="equal">
      <formula>"JOURNÉE"</formula>
    </cfRule>
    <cfRule type="cellIs" dxfId="24462" priority="214" operator="equal">
      <formula>"Ap-Midi"</formula>
    </cfRule>
  </conditionalFormatting>
  <conditionalFormatting sqref="Z15:Z18">
    <cfRule type="cellIs" dxfId="24461" priority="211" operator="equal">
      <formula>"RÉSA          A LA"</formula>
    </cfRule>
    <cfRule type="cellIs" dxfId="24460" priority="213" operator="lessThanOrEqual">
      <formula>0</formula>
    </cfRule>
  </conditionalFormatting>
  <conditionalFormatting sqref="B22">
    <cfRule type="cellIs" dxfId="24459" priority="210" operator="equal">
      <formula>"Matin"</formula>
    </cfRule>
  </conditionalFormatting>
  <conditionalFormatting sqref="C22:C25">
    <cfRule type="cellIs" dxfId="24458" priority="207" operator="equal">
      <formula>"JOURNÉE"</formula>
    </cfRule>
    <cfRule type="cellIs" dxfId="24457" priority="209" operator="equal">
      <formula>"Ap-Midi"</formula>
    </cfRule>
  </conditionalFormatting>
  <conditionalFormatting sqref="B22:B25">
    <cfRule type="cellIs" dxfId="24456" priority="206" operator="equal">
      <formula>"RÉSA          A LA"</formula>
    </cfRule>
    <cfRule type="cellIs" dxfId="24455" priority="208" operator="lessThanOrEqual">
      <formula>0</formula>
    </cfRule>
  </conditionalFormatting>
  <conditionalFormatting sqref="F22">
    <cfRule type="cellIs" dxfId="24454" priority="205" operator="equal">
      <formula>"Matin"</formula>
    </cfRule>
  </conditionalFormatting>
  <conditionalFormatting sqref="G22:G25">
    <cfRule type="cellIs" dxfId="24453" priority="202" operator="equal">
      <formula>"JOURNÉE"</formula>
    </cfRule>
    <cfRule type="cellIs" dxfId="24452" priority="204" operator="equal">
      <formula>"Ap-Midi"</formula>
    </cfRule>
  </conditionalFormatting>
  <conditionalFormatting sqref="F22:F25">
    <cfRule type="cellIs" dxfId="24451" priority="201" operator="equal">
      <formula>"RÉSA          A LA"</formula>
    </cfRule>
    <cfRule type="cellIs" dxfId="24450" priority="203" operator="lessThanOrEqual">
      <formula>0</formula>
    </cfRule>
  </conditionalFormatting>
  <conditionalFormatting sqref="J22">
    <cfRule type="cellIs" dxfId="24449" priority="200" operator="equal">
      <formula>"Matin"</formula>
    </cfRule>
  </conditionalFormatting>
  <conditionalFormatting sqref="K22:K25">
    <cfRule type="cellIs" dxfId="24448" priority="197" operator="equal">
      <formula>"JOURNÉE"</formula>
    </cfRule>
    <cfRule type="cellIs" dxfId="24447" priority="199" operator="equal">
      <formula>"Ap-Midi"</formula>
    </cfRule>
  </conditionalFormatting>
  <conditionalFormatting sqref="J22:J25">
    <cfRule type="cellIs" dxfId="24446" priority="196" operator="equal">
      <formula>"RÉSA          A LA"</formula>
    </cfRule>
    <cfRule type="cellIs" dxfId="24445" priority="198" operator="lessThanOrEqual">
      <formula>0</formula>
    </cfRule>
  </conditionalFormatting>
  <conditionalFormatting sqref="N22">
    <cfRule type="cellIs" dxfId="24444" priority="195" operator="equal">
      <formula>"Matin"</formula>
    </cfRule>
  </conditionalFormatting>
  <conditionalFormatting sqref="O22:O25">
    <cfRule type="cellIs" dxfId="24443" priority="192" operator="equal">
      <formula>"JOURNÉE"</formula>
    </cfRule>
    <cfRule type="cellIs" dxfId="24442" priority="194" operator="equal">
      <formula>"Ap-Midi"</formula>
    </cfRule>
  </conditionalFormatting>
  <conditionalFormatting sqref="N22:N25">
    <cfRule type="cellIs" dxfId="24441" priority="191" operator="equal">
      <formula>"RÉSA          A LA"</formula>
    </cfRule>
    <cfRule type="cellIs" dxfId="24440" priority="193" operator="lessThanOrEqual">
      <formula>0</formula>
    </cfRule>
  </conditionalFormatting>
  <conditionalFormatting sqref="R22">
    <cfRule type="cellIs" dxfId="24439" priority="190" operator="equal">
      <formula>"Matin"</formula>
    </cfRule>
  </conditionalFormatting>
  <conditionalFormatting sqref="S22:S25">
    <cfRule type="cellIs" dxfId="24438" priority="187" operator="equal">
      <formula>"JOURNÉE"</formula>
    </cfRule>
    <cfRule type="cellIs" dxfId="24437" priority="189" operator="equal">
      <formula>"Ap-Midi"</formula>
    </cfRule>
  </conditionalFormatting>
  <conditionalFormatting sqref="R22:R25">
    <cfRule type="cellIs" dxfId="24436" priority="186" operator="equal">
      <formula>"RÉSA          A LA"</formula>
    </cfRule>
    <cfRule type="cellIs" dxfId="24435" priority="188" operator="lessThanOrEqual">
      <formula>0</formula>
    </cfRule>
  </conditionalFormatting>
  <conditionalFormatting sqref="V22">
    <cfRule type="cellIs" dxfId="24434" priority="185" operator="equal">
      <formula>"Matin"</formula>
    </cfRule>
  </conditionalFormatting>
  <conditionalFormatting sqref="W22:W25">
    <cfRule type="cellIs" dxfId="24433" priority="182" operator="equal">
      <formula>"JOURNÉE"</formula>
    </cfRule>
    <cfRule type="cellIs" dxfId="24432" priority="184" operator="equal">
      <formula>"Ap-Midi"</formula>
    </cfRule>
  </conditionalFormatting>
  <conditionalFormatting sqref="V22:V25">
    <cfRule type="cellIs" dxfId="24431" priority="181" operator="equal">
      <formula>"RÉSA          A LA"</formula>
    </cfRule>
    <cfRule type="cellIs" dxfId="24430" priority="183" operator="lessThanOrEqual">
      <formula>0</formula>
    </cfRule>
  </conditionalFormatting>
  <conditionalFormatting sqref="Z22">
    <cfRule type="cellIs" dxfId="24429" priority="180" operator="equal">
      <formula>"Matin"</formula>
    </cfRule>
  </conditionalFormatting>
  <conditionalFormatting sqref="AA22:AA25">
    <cfRule type="cellIs" dxfId="24428" priority="177" operator="equal">
      <formula>"JOURNÉE"</formula>
    </cfRule>
    <cfRule type="cellIs" dxfId="24427" priority="179" operator="equal">
      <formula>"Ap-Midi"</formula>
    </cfRule>
  </conditionalFormatting>
  <conditionalFormatting sqref="Z22:Z25">
    <cfRule type="cellIs" dxfId="24426" priority="176" operator="equal">
      <formula>"RÉSA          A LA"</formula>
    </cfRule>
    <cfRule type="cellIs" dxfId="24425" priority="178" operator="lessThanOrEqual">
      <formula>0</formula>
    </cfRule>
  </conditionalFormatting>
  <conditionalFormatting sqref="B29">
    <cfRule type="cellIs" dxfId="24424" priority="175" operator="equal">
      <formula>"Matin"</formula>
    </cfRule>
  </conditionalFormatting>
  <conditionalFormatting sqref="C29:C32">
    <cfRule type="cellIs" dxfId="24423" priority="172" operator="equal">
      <formula>"JOURNÉE"</formula>
    </cfRule>
    <cfRule type="cellIs" dxfId="24422" priority="174" operator="equal">
      <formula>"Ap-Midi"</formula>
    </cfRule>
  </conditionalFormatting>
  <conditionalFormatting sqref="B29:B32">
    <cfRule type="cellIs" dxfId="24421" priority="171" operator="equal">
      <formula>"RÉSA          A LA"</formula>
    </cfRule>
    <cfRule type="cellIs" dxfId="24420" priority="173" operator="lessThanOrEqual">
      <formula>0</formula>
    </cfRule>
  </conditionalFormatting>
  <conditionalFormatting sqref="F29">
    <cfRule type="cellIs" dxfId="24419" priority="170" operator="equal">
      <formula>"Matin"</formula>
    </cfRule>
  </conditionalFormatting>
  <conditionalFormatting sqref="G29:G32">
    <cfRule type="cellIs" dxfId="24418" priority="167" operator="equal">
      <formula>"JOURNÉE"</formula>
    </cfRule>
    <cfRule type="cellIs" dxfId="24417" priority="169" operator="equal">
      <formula>"Ap-Midi"</formula>
    </cfRule>
  </conditionalFormatting>
  <conditionalFormatting sqref="F29:F32">
    <cfRule type="cellIs" dxfId="24416" priority="166" operator="equal">
      <formula>"RÉSA          A LA"</formula>
    </cfRule>
    <cfRule type="cellIs" dxfId="24415" priority="168" operator="lessThanOrEqual">
      <formula>0</formula>
    </cfRule>
  </conditionalFormatting>
  <conditionalFormatting sqref="J29">
    <cfRule type="cellIs" dxfId="24414" priority="165" operator="equal">
      <formula>"Matin"</formula>
    </cfRule>
  </conditionalFormatting>
  <conditionalFormatting sqref="K29:K32">
    <cfRule type="cellIs" dxfId="24413" priority="162" operator="equal">
      <formula>"JOURNÉE"</formula>
    </cfRule>
    <cfRule type="cellIs" dxfId="24412" priority="164" operator="equal">
      <formula>"Ap-Midi"</formula>
    </cfRule>
  </conditionalFormatting>
  <conditionalFormatting sqref="J29:J32">
    <cfRule type="cellIs" dxfId="24411" priority="161" operator="equal">
      <formula>"RÉSA          A LA"</formula>
    </cfRule>
    <cfRule type="cellIs" dxfId="24410" priority="163" operator="lessThanOrEqual">
      <formula>0</formula>
    </cfRule>
  </conditionalFormatting>
  <conditionalFormatting sqref="N29">
    <cfRule type="cellIs" dxfId="24409" priority="160" operator="equal">
      <formula>"Matin"</formula>
    </cfRule>
  </conditionalFormatting>
  <conditionalFormatting sqref="O29:O32">
    <cfRule type="cellIs" dxfId="24408" priority="157" operator="equal">
      <formula>"JOURNÉE"</formula>
    </cfRule>
    <cfRule type="cellIs" dxfId="24407" priority="159" operator="equal">
      <formula>"Ap-Midi"</formula>
    </cfRule>
  </conditionalFormatting>
  <conditionalFormatting sqref="N29:N32">
    <cfRule type="cellIs" dxfId="24406" priority="156" operator="equal">
      <formula>"RÉSA          A LA"</formula>
    </cfRule>
    <cfRule type="cellIs" dxfId="24405" priority="158" operator="lessThanOrEqual">
      <formula>0</formula>
    </cfRule>
  </conditionalFormatting>
  <conditionalFormatting sqref="R29">
    <cfRule type="cellIs" dxfId="24404" priority="155" operator="equal">
      <formula>"Matin"</formula>
    </cfRule>
  </conditionalFormatting>
  <conditionalFormatting sqref="S29:S32">
    <cfRule type="cellIs" dxfId="24403" priority="152" operator="equal">
      <formula>"JOURNÉE"</formula>
    </cfRule>
    <cfRule type="cellIs" dxfId="24402" priority="154" operator="equal">
      <formula>"Ap-Midi"</formula>
    </cfRule>
  </conditionalFormatting>
  <conditionalFormatting sqref="R29:R32">
    <cfRule type="cellIs" dxfId="24401" priority="151" operator="equal">
      <formula>"RÉSA          A LA"</formula>
    </cfRule>
    <cfRule type="cellIs" dxfId="24400" priority="153" operator="lessThanOrEqual">
      <formula>0</formula>
    </cfRule>
  </conditionalFormatting>
  <conditionalFormatting sqref="V29">
    <cfRule type="cellIs" dxfId="24399" priority="150" operator="equal">
      <formula>"Matin"</formula>
    </cfRule>
  </conditionalFormatting>
  <conditionalFormatting sqref="W29:W32">
    <cfRule type="cellIs" dxfId="24398" priority="147" operator="equal">
      <formula>"JOURNÉE"</formula>
    </cfRule>
    <cfRule type="cellIs" dxfId="24397" priority="149" operator="equal">
      <formula>"Ap-Midi"</formula>
    </cfRule>
  </conditionalFormatting>
  <conditionalFormatting sqref="V29:V32">
    <cfRule type="cellIs" dxfId="24396" priority="146" operator="equal">
      <formula>"RÉSA          A LA"</formula>
    </cfRule>
    <cfRule type="cellIs" dxfId="24395" priority="148" operator="lessThanOrEqual">
      <formula>0</formula>
    </cfRule>
  </conditionalFormatting>
  <conditionalFormatting sqref="Z29">
    <cfRule type="cellIs" dxfId="24394" priority="145" operator="equal">
      <formula>"Matin"</formula>
    </cfRule>
  </conditionalFormatting>
  <conditionalFormatting sqref="AA29:AA32">
    <cfRule type="cellIs" dxfId="24393" priority="142" operator="equal">
      <formula>"JOURNÉE"</formula>
    </cfRule>
    <cfRule type="cellIs" dxfId="24392" priority="144" operator="equal">
      <formula>"Ap-Midi"</formula>
    </cfRule>
  </conditionalFormatting>
  <conditionalFormatting sqref="Z29:Z32">
    <cfRule type="cellIs" dxfId="24391" priority="141" operator="equal">
      <formula>"RÉSA          A LA"</formula>
    </cfRule>
    <cfRule type="cellIs" dxfId="24390" priority="143" operator="lessThanOrEqual">
      <formula>0</formula>
    </cfRule>
  </conditionalFormatting>
  <conditionalFormatting sqref="B36">
    <cfRule type="cellIs" dxfId="24389" priority="140" operator="equal">
      <formula>"Matin"</formula>
    </cfRule>
  </conditionalFormatting>
  <conditionalFormatting sqref="C36:C39">
    <cfRule type="cellIs" dxfId="24388" priority="137" operator="equal">
      <formula>"JOURNÉE"</formula>
    </cfRule>
    <cfRule type="cellIs" dxfId="24387" priority="139" operator="equal">
      <formula>"Ap-Midi"</formula>
    </cfRule>
  </conditionalFormatting>
  <conditionalFormatting sqref="B36:B39">
    <cfRule type="cellIs" dxfId="24386" priority="136" operator="equal">
      <formula>"RÉSA          A LA"</formula>
    </cfRule>
    <cfRule type="cellIs" dxfId="24385" priority="138" operator="lessThanOrEqual">
      <formula>0</formula>
    </cfRule>
  </conditionalFormatting>
  <conditionalFormatting sqref="F36">
    <cfRule type="cellIs" dxfId="24384" priority="135" operator="equal">
      <formula>"Matin"</formula>
    </cfRule>
  </conditionalFormatting>
  <conditionalFormatting sqref="G36:G39">
    <cfRule type="cellIs" dxfId="24383" priority="132" operator="equal">
      <formula>"JOURNÉE"</formula>
    </cfRule>
    <cfRule type="cellIs" dxfId="24382" priority="134" operator="equal">
      <formula>"Ap-Midi"</formula>
    </cfRule>
  </conditionalFormatting>
  <conditionalFormatting sqref="F36:F39">
    <cfRule type="cellIs" dxfId="24381" priority="131" operator="equal">
      <formula>"RÉSA          A LA"</formula>
    </cfRule>
    <cfRule type="cellIs" dxfId="24380" priority="133" operator="lessThanOrEqual">
      <formula>0</formula>
    </cfRule>
  </conditionalFormatting>
  <conditionalFormatting sqref="J36">
    <cfRule type="cellIs" dxfId="24379" priority="130" operator="equal">
      <formula>"Matin"</formula>
    </cfRule>
  </conditionalFormatting>
  <conditionalFormatting sqref="K36:K39">
    <cfRule type="cellIs" dxfId="24378" priority="127" operator="equal">
      <formula>"JOURNÉE"</formula>
    </cfRule>
    <cfRule type="cellIs" dxfId="24377" priority="129" operator="equal">
      <formula>"Ap-Midi"</formula>
    </cfRule>
  </conditionalFormatting>
  <conditionalFormatting sqref="J36:J39">
    <cfRule type="cellIs" dxfId="24376" priority="126" operator="equal">
      <formula>"RÉSA          A LA"</formula>
    </cfRule>
    <cfRule type="cellIs" dxfId="24375" priority="128" operator="lessThanOrEqual">
      <formula>0</formula>
    </cfRule>
  </conditionalFormatting>
  <conditionalFormatting sqref="N36">
    <cfRule type="cellIs" dxfId="24374" priority="125" operator="equal">
      <formula>"Matin"</formula>
    </cfRule>
  </conditionalFormatting>
  <conditionalFormatting sqref="O36:O39">
    <cfRule type="cellIs" dxfId="24373" priority="122" operator="equal">
      <formula>"JOURNÉE"</formula>
    </cfRule>
    <cfRule type="cellIs" dxfId="24372" priority="124" operator="equal">
      <formula>"Ap-Midi"</formula>
    </cfRule>
  </conditionalFormatting>
  <conditionalFormatting sqref="N36:N39">
    <cfRule type="cellIs" dxfId="24371" priority="121" operator="equal">
      <formula>"RÉSA          A LA"</formula>
    </cfRule>
    <cfRule type="cellIs" dxfId="24370" priority="123" operator="lessThanOrEqual">
      <formula>0</formula>
    </cfRule>
  </conditionalFormatting>
  <conditionalFormatting sqref="R36">
    <cfRule type="cellIs" dxfId="24369" priority="120" operator="equal">
      <formula>"Matin"</formula>
    </cfRule>
  </conditionalFormatting>
  <conditionalFormatting sqref="S36:S39">
    <cfRule type="cellIs" dxfId="24368" priority="117" operator="equal">
      <formula>"JOURNÉE"</formula>
    </cfRule>
    <cfRule type="cellIs" dxfId="24367" priority="119" operator="equal">
      <formula>"Ap-Midi"</formula>
    </cfRule>
  </conditionalFormatting>
  <conditionalFormatting sqref="R36:R39">
    <cfRule type="cellIs" dxfId="24366" priority="116" operator="equal">
      <formula>"RÉSA          A LA"</formula>
    </cfRule>
    <cfRule type="cellIs" dxfId="24365" priority="118" operator="lessThanOrEqual">
      <formula>0</formula>
    </cfRule>
  </conditionalFormatting>
  <conditionalFormatting sqref="V36">
    <cfRule type="cellIs" dxfId="24364" priority="115" operator="equal">
      <formula>"Matin"</formula>
    </cfRule>
  </conditionalFormatting>
  <conditionalFormatting sqref="W36:W39">
    <cfRule type="cellIs" dxfId="24363" priority="112" operator="equal">
      <formula>"JOURNÉE"</formula>
    </cfRule>
    <cfRule type="cellIs" dxfId="24362" priority="114" operator="equal">
      <formula>"Ap-Midi"</formula>
    </cfRule>
  </conditionalFormatting>
  <conditionalFormatting sqref="V36:V39">
    <cfRule type="cellIs" dxfId="24361" priority="111" operator="equal">
      <formula>"RÉSA          A LA"</formula>
    </cfRule>
    <cfRule type="cellIs" dxfId="24360" priority="113" operator="lessThanOrEqual">
      <formula>0</formula>
    </cfRule>
  </conditionalFormatting>
  <conditionalFormatting sqref="Z36">
    <cfRule type="cellIs" dxfId="24359" priority="110" operator="equal">
      <formula>"Matin"</formula>
    </cfRule>
  </conditionalFormatting>
  <conditionalFormatting sqref="AA36:AA39">
    <cfRule type="cellIs" dxfId="24358" priority="107" operator="equal">
      <formula>"JOURNÉE"</formula>
    </cfRule>
    <cfRule type="cellIs" dxfId="24357" priority="109" operator="equal">
      <formula>"Ap-Midi"</formula>
    </cfRule>
  </conditionalFormatting>
  <conditionalFormatting sqref="Z36:Z39">
    <cfRule type="cellIs" dxfId="24356" priority="106" operator="equal">
      <formula>"RÉSA          A LA"</formula>
    </cfRule>
    <cfRule type="cellIs" dxfId="24355" priority="108" operator="lessThanOrEqual">
      <formula>0</formula>
    </cfRule>
  </conditionalFormatting>
  <conditionalFormatting sqref="B43">
    <cfRule type="cellIs" dxfId="24354" priority="105" operator="equal">
      <formula>"Matin"</formula>
    </cfRule>
  </conditionalFormatting>
  <conditionalFormatting sqref="C43:C46">
    <cfRule type="cellIs" dxfId="24353" priority="102" operator="equal">
      <formula>"JOURNÉE"</formula>
    </cfRule>
    <cfRule type="cellIs" dxfId="24352" priority="104" operator="equal">
      <formula>"Ap-Midi"</formula>
    </cfRule>
  </conditionalFormatting>
  <conditionalFormatting sqref="B43:B46">
    <cfRule type="cellIs" dxfId="24351" priority="101" operator="equal">
      <formula>"RÉSA          A LA"</formula>
    </cfRule>
    <cfRule type="cellIs" dxfId="24350" priority="103" operator="lessThanOrEqual">
      <formula>0</formula>
    </cfRule>
  </conditionalFormatting>
  <conditionalFormatting sqref="F43">
    <cfRule type="cellIs" dxfId="24349" priority="100" operator="equal">
      <formula>"Matin"</formula>
    </cfRule>
  </conditionalFormatting>
  <conditionalFormatting sqref="G43:G46">
    <cfRule type="cellIs" dxfId="24348" priority="97" operator="equal">
      <formula>"JOURNÉE"</formula>
    </cfRule>
    <cfRule type="cellIs" dxfId="24347" priority="99" operator="equal">
      <formula>"Ap-Midi"</formula>
    </cfRule>
  </conditionalFormatting>
  <conditionalFormatting sqref="F43:F46">
    <cfRule type="cellIs" dxfId="24346" priority="96" operator="equal">
      <formula>"RÉSA          A LA"</formula>
    </cfRule>
    <cfRule type="cellIs" dxfId="24345" priority="98" operator="lessThanOrEqual">
      <formula>0</formula>
    </cfRule>
  </conditionalFormatting>
  <conditionalFormatting sqref="J43">
    <cfRule type="cellIs" dxfId="24344" priority="95" operator="equal">
      <formula>"Matin"</formula>
    </cfRule>
  </conditionalFormatting>
  <conditionalFormatting sqref="K43:K46">
    <cfRule type="cellIs" dxfId="24343" priority="92" operator="equal">
      <formula>"JOURNÉE"</formula>
    </cfRule>
    <cfRule type="cellIs" dxfId="24342" priority="94" operator="equal">
      <formula>"Ap-Midi"</formula>
    </cfRule>
  </conditionalFormatting>
  <conditionalFormatting sqref="J43:J46">
    <cfRule type="cellIs" dxfId="24341" priority="91" operator="equal">
      <formula>"RÉSA          A LA"</formula>
    </cfRule>
    <cfRule type="cellIs" dxfId="24340" priority="93" operator="lessThanOrEqual">
      <formula>0</formula>
    </cfRule>
  </conditionalFormatting>
  <conditionalFormatting sqref="N43">
    <cfRule type="cellIs" dxfId="24339" priority="90" operator="equal">
      <formula>"Matin"</formula>
    </cfRule>
  </conditionalFormatting>
  <conditionalFormatting sqref="O43:O46">
    <cfRule type="cellIs" dxfId="24338" priority="87" operator="equal">
      <formula>"JOURNÉE"</formula>
    </cfRule>
    <cfRule type="cellIs" dxfId="24337" priority="89" operator="equal">
      <formula>"Ap-Midi"</formula>
    </cfRule>
  </conditionalFormatting>
  <conditionalFormatting sqref="N43:N46">
    <cfRule type="cellIs" dxfId="24336" priority="86" operator="equal">
      <formula>"RÉSA          A LA"</formula>
    </cfRule>
    <cfRule type="cellIs" dxfId="24335" priority="88" operator="lessThanOrEqual">
      <formula>0</formula>
    </cfRule>
  </conditionalFormatting>
  <conditionalFormatting sqref="R43">
    <cfRule type="cellIs" dxfId="24334" priority="85" operator="equal">
      <formula>"Matin"</formula>
    </cfRule>
  </conditionalFormatting>
  <conditionalFormatting sqref="S43:S46">
    <cfRule type="cellIs" dxfId="24333" priority="82" operator="equal">
      <formula>"JOURNÉE"</formula>
    </cfRule>
    <cfRule type="cellIs" dxfId="24332" priority="84" operator="equal">
      <formula>"Ap-Midi"</formula>
    </cfRule>
  </conditionalFormatting>
  <conditionalFormatting sqref="R43:R46">
    <cfRule type="cellIs" dxfId="24331" priority="81" operator="equal">
      <formula>"RÉSA          A LA"</formula>
    </cfRule>
    <cfRule type="cellIs" dxfId="24330" priority="83" operator="lessThanOrEqual">
      <formula>0</formula>
    </cfRule>
  </conditionalFormatting>
  <conditionalFormatting sqref="V43">
    <cfRule type="cellIs" dxfId="24329" priority="80" operator="equal">
      <formula>"Matin"</formula>
    </cfRule>
  </conditionalFormatting>
  <conditionalFormatting sqref="W43:W46">
    <cfRule type="cellIs" dxfId="24328" priority="77" operator="equal">
      <formula>"JOURNÉE"</formula>
    </cfRule>
    <cfRule type="cellIs" dxfId="24327" priority="79" operator="equal">
      <formula>"Ap-Midi"</formula>
    </cfRule>
  </conditionalFormatting>
  <conditionalFormatting sqref="V43:V46">
    <cfRule type="cellIs" dxfId="24326" priority="76" operator="equal">
      <formula>"RÉSA          A LA"</formula>
    </cfRule>
    <cfRule type="cellIs" dxfId="24325" priority="78" operator="lessThanOrEqual">
      <formula>0</formula>
    </cfRule>
  </conditionalFormatting>
  <conditionalFormatting sqref="Z43">
    <cfRule type="cellIs" dxfId="24324" priority="75" operator="equal">
      <formula>"Matin"</formula>
    </cfRule>
  </conditionalFormatting>
  <conditionalFormatting sqref="AA43:AA46">
    <cfRule type="cellIs" dxfId="24323" priority="72" operator="equal">
      <formula>"JOURNÉE"</formula>
    </cfRule>
    <cfRule type="cellIs" dxfId="24322" priority="74" operator="equal">
      <formula>"Ap-Midi"</formula>
    </cfRule>
  </conditionalFormatting>
  <conditionalFormatting sqref="Z43:Z46">
    <cfRule type="cellIs" dxfId="24321" priority="71" operator="equal">
      <formula>"RÉSA          A LA"</formula>
    </cfRule>
    <cfRule type="cellIs" dxfId="24320" priority="73" operator="lessThanOrEqual">
      <formula>0</formula>
    </cfRule>
  </conditionalFormatting>
  <conditionalFormatting sqref="B50">
    <cfRule type="cellIs" dxfId="24319" priority="70" operator="equal">
      <formula>"Matin"</formula>
    </cfRule>
  </conditionalFormatting>
  <conditionalFormatting sqref="C50:C53">
    <cfRule type="cellIs" dxfId="24318" priority="67" operator="equal">
      <formula>"JOURNÉE"</formula>
    </cfRule>
    <cfRule type="cellIs" dxfId="24317" priority="69" operator="equal">
      <formula>"Ap-Midi"</formula>
    </cfRule>
  </conditionalFormatting>
  <conditionalFormatting sqref="B50:B53">
    <cfRule type="cellIs" dxfId="24316" priority="66" operator="equal">
      <formula>"RÉSA          A LA"</formula>
    </cfRule>
    <cfRule type="cellIs" dxfId="24315" priority="68" operator="lessThanOrEqual">
      <formula>0</formula>
    </cfRule>
  </conditionalFormatting>
  <conditionalFormatting sqref="F50">
    <cfRule type="cellIs" dxfId="24314" priority="65" operator="equal">
      <formula>"Matin"</formula>
    </cfRule>
  </conditionalFormatting>
  <conditionalFormatting sqref="G50:G53">
    <cfRule type="cellIs" dxfId="24313" priority="62" operator="equal">
      <formula>"JOURNÉE"</formula>
    </cfRule>
    <cfRule type="cellIs" dxfId="24312" priority="64" operator="equal">
      <formula>"Ap-Midi"</formula>
    </cfRule>
  </conditionalFormatting>
  <conditionalFormatting sqref="F50:F53">
    <cfRule type="cellIs" dxfId="24311" priority="61" operator="equal">
      <formula>"RÉSA          A LA"</formula>
    </cfRule>
    <cfRule type="cellIs" dxfId="24310" priority="63" operator="lessThanOrEqual">
      <formula>0</formula>
    </cfRule>
  </conditionalFormatting>
  <conditionalFormatting sqref="J50">
    <cfRule type="cellIs" dxfId="24309" priority="60" operator="equal">
      <formula>"Matin"</formula>
    </cfRule>
  </conditionalFormatting>
  <conditionalFormatting sqref="K50:K53">
    <cfRule type="cellIs" dxfId="24308" priority="57" operator="equal">
      <formula>"JOURNÉE"</formula>
    </cfRule>
    <cfRule type="cellIs" dxfId="24307" priority="59" operator="equal">
      <formula>"Ap-Midi"</formula>
    </cfRule>
  </conditionalFormatting>
  <conditionalFormatting sqref="J50:J53">
    <cfRule type="cellIs" dxfId="24306" priority="56" operator="equal">
      <formula>"RÉSA          A LA"</formula>
    </cfRule>
    <cfRule type="cellIs" dxfId="24305" priority="58" operator="lessThanOrEqual">
      <formula>0</formula>
    </cfRule>
  </conditionalFormatting>
  <conditionalFormatting sqref="N50">
    <cfRule type="cellIs" dxfId="24304" priority="55" operator="equal">
      <formula>"Matin"</formula>
    </cfRule>
  </conditionalFormatting>
  <conditionalFormatting sqref="O50:O53">
    <cfRule type="cellIs" dxfId="24303" priority="52" operator="equal">
      <formula>"JOURNÉE"</formula>
    </cfRule>
    <cfRule type="cellIs" dxfId="24302" priority="54" operator="equal">
      <formula>"Ap-Midi"</formula>
    </cfRule>
  </conditionalFormatting>
  <conditionalFormatting sqref="N50:N53">
    <cfRule type="cellIs" dxfId="24301" priority="51" operator="equal">
      <formula>"RÉSA          A LA"</formula>
    </cfRule>
    <cfRule type="cellIs" dxfId="24300" priority="53" operator="lessThanOrEqual">
      <formula>0</formula>
    </cfRule>
  </conditionalFormatting>
  <conditionalFormatting sqref="R50">
    <cfRule type="cellIs" dxfId="24299" priority="50" operator="equal">
      <formula>"Matin"</formula>
    </cfRule>
  </conditionalFormatting>
  <conditionalFormatting sqref="S50:S53">
    <cfRule type="cellIs" dxfId="24298" priority="47" operator="equal">
      <formula>"JOURNÉE"</formula>
    </cfRule>
    <cfRule type="cellIs" dxfId="24297" priority="49" operator="equal">
      <formula>"Ap-Midi"</formula>
    </cfRule>
  </conditionalFormatting>
  <conditionalFormatting sqref="R50:R53">
    <cfRule type="cellIs" dxfId="24296" priority="46" operator="equal">
      <formula>"RÉSA          A LA"</formula>
    </cfRule>
    <cfRule type="cellIs" dxfId="24295" priority="48" operator="lessThanOrEqual">
      <formula>0</formula>
    </cfRule>
  </conditionalFormatting>
  <conditionalFormatting sqref="V50">
    <cfRule type="cellIs" dxfId="24294" priority="45" operator="equal">
      <formula>"Matin"</formula>
    </cfRule>
  </conditionalFormatting>
  <conditionalFormatting sqref="W50:W53">
    <cfRule type="cellIs" dxfId="24293" priority="42" operator="equal">
      <formula>"JOURNÉE"</formula>
    </cfRule>
    <cfRule type="cellIs" dxfId="24292" priority="44" operator="equal">
      <formula>"Ap-Midi"</formula>
    </cfRule>
  </conditionalFormatting>
  <conditionalFormatting sqref="V50:V53">
    <cfRule type="cellIs" dxfId="24291" priority="41" operator="equal">
      <formula>"RÉSA          A LA"</formula>
    </cfRule>
    <cfRule type="cellIs" dxfId="24290" priority="43" operator="lessThanOrEqual">
      <formula>0</formula>
    </cfRule>
  </conditionalFormatting>
  <conditionalFormatting sqref="Z50">
    <cfRule type="cellIs" dxfId="24289" priority="40" operator="equal">
      <formula>"Matin"</formula>
    </cfRule>
  </conditionalFormatting>
  <conditionalFormatting sqref="AA50:AA53">
    <cfRule type="cellIs" dxfId="24288" priority="37" operator="equal">
      <formula>"JOURNÉE"</formula>
    </cfRule>
    <cfRule type="cellIs" dxfId="24287" priority="39" operator="equal">
      <formula>"Ap-Midi"</formula>
    </cfRule>
  </conditionalFormatting>
  <conditionalFormatting sqref="Z50:Z53">
    <cfRule type="cellIs" dxfId="24286" priority="36" operator="equal">
      <formula>"RÉSA          A LA"</formula>
    </cfRule>
    <cfRule type="cellIs" dxfId="24285" priority="38" operator="lessThanOrEqual">
      <formula>0</formula>
    </cfRule>
  </conditionalFormatting>
  <conditionalFormatting sqref="B57">
    <cfRule type="cellIs" dxfId="24284" priority="35" operator="equal">
      <formula>"Matin"</formula>
    </cfRule>
  </conditionalFormatting>
  <conditionalFormatting sqref="C57:C60">
    <cfRule type="cellIs" dxfId="24283" priority="32" operator="equal">
      <formula>"JOURNÉE"</formula>
    </cfRule>
    <cfRule type="cellIs" dxfId="24282" priority="34" operator="equal">
      <formula>"Ap-Midi"</formula>
    </cfRule>
  </conditionalFormatting>
  <conditionalFormatting sqref="B57:B60">
    <cfRule type="cellIs" dxfId="24281" priority="31" operator="equal">
      <formula>"RÉSA          A LA"</formula>
    </cfRule>
    <cfRule type="cellIs" dxfId="24280" priority="33" operator="lessThanOrEqual">
      <formula>0</formula>
    </cfRule>
  </conditionalFormatting>
  <conditionalFormatting sqref="F57">
    <cfRule type="cellIs" dxfId="24279" priority="30" operator="equal">
      <formula>"Matin"</formula>
    </cfRule>
  </conditionalFormatting>
  <conditionalFormatting sqref="G57:G60">
    <cfRule type="cellIs" dxfId="24278" priority="27" operator="equal">
      <formula>"JOURNÉE"</formula>
    </cfRule>
    <cfRule type="cellIs" dxfId="24277" priority="29" operator="equal">
      <formula>"Ap-Midi"</formula>
    </cfRule>
  </conditionalFormatting>
  <conditionalFormatting sqref="F57:F60">
    <cfRule type="cellIs" dxfId="24276" priority="26" operator="equal">
      <formula>"RÉSA          A LA"</formula>
    </cfRule>
    <cfRule type="cellIs" dxfId="24275" priority="28" operator="lessThanOrEqual">
      <formula>0</formula>
    </cfRule>
  </conditionalFormatting>
  <conditionalFormatting sqref="J57">
    <cfRule type="cellIs" dxfId="24274" priority="25" operator="equal">
      <formula>"Matin"</formula>
    </cfRule>
  </conditionalFormatting>
  <conditionalFormatting sqref="K57:K60">
    <cfRule type="cellIs" dxfId="24273" priority="22" operator="equal">
      <formula>"JOURNÉE"</formula>
    </cfRule>
    <cfRule type="cellIs" dxfId="24272" priority="24" operator="equal">
      <formula>"Ap-Midi"</formula>
    </cfRule>
  </conditionalFormatting>
  <conditionalFormatting sqref="J57:J60">
    <cfRule type="cellIs" dxfId="24271" priority="21" operator="equal">
      <formula>"RÉSA          A LA"</formula>
    </cfRule>
    <cfRule type="cellIs" dxfId="24270" priority="23" operator="lessThanOrEqual">
      <formula>0</formula>
    </cfRule>
  </conditionalFormatting>
  <conditionalFormatting sqref="N57">
    <cfRule type="cellIs" dxfId="24269" priority="20" operator="equal">
      <formula>"Matin"</formula>
    </cfRule>
  </conditionalFormatting>
  <conditionalFormatting sqref="O57:O60">
    <cfRule type="cellIs" dxfId="24268" priority="17" operator="equal">
      <formula>"JOURNÉE"</formula>
    </cfRule>
    <cfRule type="cellIs" dxfId="24267" priority="19" operator="equal">
      <formula>"Ap-Midi"</formula>
    </cfRule>
  </conditionalFormatting>
  <conditionalFormatting sqref="N57:N60">
    <cfRule type="cellIs" dxfId="24266" priority="16" operator="equal">
      <formula>"RÉSA          A LA"</formula>
    </cfRule>
    <cfRule type="cellIs" dxfId="24265" priority="18" operator="lessThanOrEqual">
      <formula>0</formula>
    </cfRule>
  </conditionalFormatting>
  <conditionalFormatting sqref="R57">
    <cfRule type="cellIs" dxfId="24264" priority="15" operator="equal">
      <formula>"Matin"</formula>
    </cfRule>
  </conditionalFormatting>
  <conditionalFormatting sqref="S57:S60">
    <cfRule type="cellIs" dxfId="24263" priority="12" operator="equal">
      <formula>"JOURNÉE"</formula>
    </cfRule>
    <cfRule type="cellIs" dxfId="24262" priority="14" operator="equal">
      <formula>"Ap-Midi"</formula>
    </cfRule>
  </conditionalFormatting>
  <conditionalFormatting sqref="R57:R60">
    <cfRule type="cellIs" dxfId="24261" priority="11" operator="equal">
      <formula>"RÉSA          A LA"</formula>
    </cfRule>
    <cfRule type="cellIs" dxfId="24260" priority="13" operator="lessThanOrEqual">
      <formula>0</formula>
    </cfRule>
  </conditionalFormatting>
  <conditionalFormatting sqref="V57">
    <cfRule type="cellIs" dxfId="24259" priority="10" operator="equal">
      <formula>"Matin"</formula>
    </cfRule>
  </conditionalFormatting>
  <conditionalFormatting sqref="W57:W60">
    <cfRule type="cellIs" dxfId="24258" priority="7" operator="equal">
      <formula>"JOURNÉE"</formula>
    </cfRule>
    <cfRule type="cellIs" dxfId="24257" priority="9" operator="equal">
      <formula>"Ap-Midi"</formula>
    </cfRule>
  </conditionalFormatting>
  <conditionalFormatting sqref="V57:V60">
    <cfRule type="cellIs" dxfId="24256" priority="6" operator="equal">
      <formula>"RÉSA          A LA"</formula>
    </cfRule>
    <cfRule type="cellIs" dxfId="24255" priority="8" operator="lessThanOrEqual">
      <formula>0</formula>
    </cfRule>
  </conditionalFormatting>
  <conditionalFormatting sqref="Z57">
    <cfRule type="cellIs" dxfId="24254" priority="5" operator="equal">
      <formula>"Matin"</formula>
    </cfRule>
  </conditionalFormatting>
  <conditionalFormatting sqref="AA57:AA60">
    <cfRule type="cellIs" dxfId="24253" priority="2" operator="equal">
      <formula>"JOURNÉE"</formula>
    </cfRule>
    <cfRule type="cellIs" dxfId="24252" priority="4" operator="equal">
      <formula>"Ap-Midi"</formula>
    </cfRule>
  </conditionalFormatting>
  <conditionalFormatting sqref="Z57:Z60">
    <cfRule type="cellIs" dxfId="24251" priority="1" operator="equal">
      <formula>"RÉSA          A LA"</formula>
    </cfRule>
    <cfRule type="cellIs" dxfId="24250" priority="3" operator="lessThanOrEqual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4F11B-5435-4810-92D4-70175457A8C7}">
  <sheetPr codeName="Feuil190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9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24249" priority="280" operator="equal">
      <formula>"Matin"</formula>
    </cfRule>
  </conditionalFormatting>
  <conditionalFormatting sqref="C8:C11">
    <cfRule type="cellIs" dxfId="24248" priority="277" operator="equal">
      <formula>"JOURNÉE"</formula>
    </cfRule>
    <cfRule type="cellIs" dxfId="24247" priority="279" operator="equal">
      <formula>"Ap-Midi"</formula>
    </cfRule>
  </conditionalFormatting>
  <conditionalFormatting sqref="B8:B11">
    <cfRule type="cellIs" dxfId="24246" priority="276" operator="equal">
      <formula>"RÉSA          A LA"</formula>
    </cfRule>
    <cfRule type="cellIs" dxfId="24245" priority="278" operator="lessThanOrEqual">
      <formula>0</formula>
    </cfRule>
  </conditionalFormatting>
  <conditionalFormatting sqref="F8">
    <cfRule type="cellIs" dxfId="24244" priority="275" operator="equal">
      <formula>"Matin"</formula>
    </cfRule>
  </conditionalFormatting>
  <conditionalFormatting sqref="G8:G11">
    <cfRule type="cellIs" dxfId="24243" priority="272" operator="equal">
      <formula>"JOURNÉE"</formula>
    </cfRule>
    <cfRule type="cellIs" dxfId="24242" priority="274" operator="equal">
      <formula>"Ap-Midi"</formula>
    </cfRule>
  </conditionalFormatting>
  <conditionalFormatting sqref="F8:F11">
    <cfRule type="cellIs" dxfId="24241" priority="271" operator="equal">
      <formula>"RÉSA          A LA"</formula>
    </cfRule>
    <cfRule type="cellIs" dxfId="24240" priority="273" operator="lessThanOrEqual">
      <formula>0</formula>
    </cfRule>
  </conditionalFormatting>
  <conditionalFormatting sqref="J8">
    <cfRule type="cellIs" dxfId="24239" priority="270" operator="equal">
      <formula>"Matin"</formula>
    </cfRule>
  </conditionalFormatting>
  <conditionalFormatting sqref="K8:K11">
    <cfRule type="cellIs" dxfId="24238" priority="267" operator="equal">
      <formula>"JOURNÉE"</formula>
    </cfRule>
    <cfRule type="cellIs" dxfId="24237" priority="269" operator="equal">
      <formula>"Ap-Midi"</formula>
    </cfRule>
  </conditionalFormatting>
  <conditionalFormatting sqref="J8:J11">
    <cfRule type="cellIs" dxfId="24236" priority="266" operator="equal">
      <formula>"RÉSA          A LA"</formula>
    </cfRule>
    <cfRule type="cellIs" dxfId="24235" priority="268" operator="lessThanOrEqual">
      <formula>0</formula>
    </cfRule>
  </conditionalFormatting>
  <conditionalFormatting sqref="N8">
    <cfRule type="cellIs" dxfId="24234" priority="265" operator="equal">
      <formula>"Matin"</formula>
    </cfRule>
  </conditionalFormatting>
  <conditionalFormatting sqref="O8:O11">
    <cfRule type="cellIs" dxfId="24233" priority="262" operator="equal">
      <formula>"JOURNÉE"</formula>
    </cfRule>
    <cfRule type="cellIs" dxfId="24232" priority="264" operator="equal">
      <formula>"Ap-Midi"</formula>
    </cfRule>
  </conditionalFormatting>
  <conditionalFormatting sqref="N8:N11">
    <cfRule type="cellIs" dxfId="24231" priority="261" operator="equal">
      <formula>"RÉSA          A LA"</formula>
    </cfRule>
    <cfRule type="cellIs" dxfId="24230" priority="263" operator="lessThanOrEqual">
      <formula>0</formula>
    </cfRule>
  </conditionalFormatting>
  <conditionalFormatting sqref="R8">
    <cfRule type="cellIs" dxfId="24229" priority="260" operator="equal">
      <formula>"Matin"</formula>
    </cfRule>
  </conditionalFormatting>
  <conditionalFormatting sqref="S8:S11">
    <cfRule type="cellIs" dxfId="24228" priority="257" operator="equal">
      <formula>"JOURNÉE"</formula>
    </cfRule>
    <cfRule type="cellIs" dxfId="24227" priority="259" operator="equal">
      <formula>"Ap-Midi"</formula>
    </cfRule>
  </conditionalFormatting>
  <conditionalFormatting sqref="R8:R11">
    <cfRule type="cellIs" dxfId="24226" priority="256" operator="equal">
      <formula>"RÉSA          A LA"</formula>
    </cfRule>
    <cfRule type="cellIs" dxfId="24225" priority="258" operator="lessThanOrEqual">
      <formula>0</formula>
    </cfRule>
  </conditionalFormatting>
  <conditionalFormatting sqref="V8">
    <cfRule type="cellIs" dxfId="24224" priority="255" operator="equal">
      <formula>"Matin"</formula>
    </cfRule>
  </conditionalFormatting>
  <conditionalFormatting sqref="W8:W11">
    <cfRule type="cellIs" dxfId="24223" priority="252" operator="equal">
      <formula>"JOURNÉE"</formula>
    </cfRule>
    <cfRule type="cellIs" dxfId="24222" priority="254" operator="equal">
      <formula>"Ap-Midi"</formula>
    </cfRule>
  </conditionalFormatting>
  <conditionalFormatting sqref="V8:V11">
    <cfRule type="cellIs" dxfId="24221" priority="251" operator="equal">
      <formula>"RÉSA          A LA"</formula>
    </cfRule>
    <cfRule type="cellIs" dxfId="24220" priority="253" operator="lessThanOrEqual">
      <formula>0</formula>
    </cfRule>
  </conditionalFormatting>
  <conditionalFormatting sqref="Z8">
    <cfRule type="cellIs" dxfId="24219" priority="250" operator="equal">
      <formula>"Matin"</formula>
    </cfRule>
  </conditionalFormatting>
  <conditionalFormatting sqref="AA8:AA11">
    <cfRule type="cellIs" dxfId="24218" priority="247" operator="equal">
      <formula>"JOURNÉE"</formula>
    </cfRule>
    <cfRule type="cellIs" dxfId="24217" priority="249" operator="equal">
      <formula>"Ap-Midi"</formula>
    </cfRule>
  </conditionalFormatting>
  <conditionalFormatting sqref="Z8:Z11">
    <cfRule type="cellIs" dxfId="24216" priority="246" operator="equal">
      <formula>"RÉSA          A LA"</formula>
    </cfRule>
    <cfRule type="cellIs" dxfId="24215" priority="248" operator="lessThanOrEqual">
      <formula>0</formula>
    </cfRule>
  </conditionalFormatting>
  <conditionalFormatting sqref="B15">
    <cfRule type="cellIs" dxfId="24214" priority="245" operator="equal">
      <formula>"Matin"</formula>
    </cfRule>
  </conditionalFormatting>
  <conditionalFormatting sqref="C15:C18">
    <cfRule type="cellIs" dxfId="24213" priority="242" operator="equal">
      <formula>"JOURNÉE"</formula>
    </cfRule>
    <cfRule type="cellIs" dxfId="24212" priority="244" operator="equal">
      <formula>"Ap-Midi"</formula>
    </cfRule>
  </conditionalFormatting>
  <conditionalFormatting sqref="B15:B18">
    <cfRule type="cellIs" dxfId="24211" priority="241" operator="equal">
      <formula>"RÉSA          A LA"</formula>
    </cfRule>
    <cfRule type="cellIs" dxfId="24210" priority="243" operator="lessThanOrEqual">
      <formula>0</formula>
    </cfRule>
  </conditionalFormatting>
  <conditionalFormatting sqref="F15">
    <cfRule type="cellIs" dxfId="24209" priority="240" operator="equal">
      <formula>"Matin"</formula>
    </cfRule>
  </conditionalFormatting>
  <conditionalFormatting sqref="G15:G18">
    <cfRule type="cellIs" dxfId="24208" priority="237" operator="equal">
      <formula>"JOURNÉE"</formula>
    </cfRule>
    <cfRule type="cellIs" dxfId="24207" priority="239" operator="equal">
      <formula>"Ap-Midi"</formula>
    </cfRule>
  </conditionalFormatting>
  <conditionalFormatting sqref="F15:F18">
    <cfRule type="cellIs" dxfId="24206" priority="236" operator="equal">
      <formula>"RÉSA          A LA"</formula>
    </cfRule>
    <cfRule type="cellIs" dxfId="24205" priority="238" operator="lessThanOrEqual">
      <formula>0</formula>
    </cfRule>
  </conditionalFormatting>
  <conditionalFormatting sqref="J15">
    <cfRule type="cellIs" dxfId="24204" priority="235" operator="equal">
      <formula>"Matin"</formula>
    </cfRule>
  </conditionalFormatting>
  <conditionalFormatting sqref="K15:K18">
    <cfRule type="cellIs" dxfId="24203" priority="232" operator="equal">
      <formula>"JOURNÉE"</formula>
    </cfRule>
    <cfRule type="cellIs" dxfId="24202" priority="234" operator="equal">
      <formula>"Ap-Midi"</formula>
    </cfRule>
  </conditionalFormatting>
  <conditionalFormatting sqref="J15:J18">
    <cfRule type="cellIs" dxfId="24201" priority="231" operator="equal">
      <formula>"RÉSA          A LA"</formula>
    </cfRule>
    <cfRule type="cellIs" dxfId="24200" priority="233" operator="lessThanOrEqual">
      <formula>0</formula>
    </cfRule>
  </conditionalFormatting>
  <conditionalFormatting sqref="N15">
    <cfRule type="cellIs" dxfId="24199" priority="230" operator="equal">
      <formula>"Matin"</formula>
    </cfRule>
  </conditionalFormatting>
  <conditionalFormatting sqref="O15:O18">
    <cfRule type="cellIs" dxfId="24198" priority="227" operator="equal">
      <formula>"JOURNÉE"</formula>
    </cfRule>
    <cfRule type="cellIs" dxfId="24197" priority="229" operator="equal">
      <formula>"Ap-Midi"</formula>
    </cfRule>
  </conditionalFormatting>
  <conditionalFormatting sqref="N15:N18">
    <cfRule type="cellIs" dxfId="24196" priority="226" operator="equal">
      <formula>"RÉSA          A LA"</formula>
    </cfRule>
    <cfRule type="cellIs" dxfId="24195" priority="228" operator="lessThanOrEqual">
      <formula>0</formula>
    </cfRule>
  </conditionalFormatting>
  <conditionalFormatting sqref="R15">
    <cfRule type="cellIs" dxfId="24194" priority="225" operator="equal">
      <formula>"Matin"</formula>
    </cfRule>
  </conditionalFormatting>
  <conditionalFormatting sqref="S15:S18">
    <cfRule type="cellIs" dxfId="24193" priority="222" operator="equal">
      <formula>"JOURNÉE"</formula>
    </cfRule>
    <cfRule type="cellIs" dxfId="24192" priority="224" operator="equal">
      <formula>"Ap-Midi"</formula>
    </cfRule>
  </conditionalFormatting>
  <conditionalFormatting sqref="R15:R18">
    <cfRule type="cellIs" dxfId="24191" priority="221" operator="equal">
      <formula>"RÉSA          A LA"</formula>
    </cfRule>
    <cfRule type="cellIs" dxfId="24190" priority="223" operator="lessThanOrEqual">
      <formula>0</formula>
    </cfRule>
  </conditionalFormatting>
  <conditionalFormatting sqref="V15">
    <cfRule type="cellIs" dxfId="24189" priority="220" operator="equal">
      <formula>"Matin"</formula>
    </cfRule>
  </conditionalFormatting>
  <conditionalFormatting sqref="W15:W18">
    <cfRule type="cellIs" dxfId="24188" priority="217" operator="equal">
      <formula>"JOURNÉE"</formula>
    </cfRule>
    <cfRule type="cellIs" dxfId="24187" priority="219" operator="equal">
      <formula>"Ap-Midi"</formula>
    </cfRule>
  </conditionalFormatting>
  <conditionalFormatting sqref="V15:V18">
    <cfRule type="cellIs" dxfId="24186" priority="216" operator="equal">
      <formula>"RÉSA          A LA"</formula>
    </cfRule>
    <cfRule type="cellIs" dxfId="24185" priority="218" operator="lessThanOrEqual">
      <formula>0</formula>
    </cfRule>
  </conditionalFormatting>
  <conditionalFormatting sqref="Z15">
    <cfRule type="cellIs" dxfId="24184" priority="215" operator="equal">
      <formula>"Matin"</formula>
    </cfRule>
  </conditionalFormatting>
  <conditionalFormatting sqref="AA15:AA18">
    <cfRule type="cellIs" dxfId="24183" priority="212" operator="equal">
      <formula>"JOURNÉE"</formula>
    </cfRule>
    <cfRule type="cellIs" dxfId="24182" priority="214" operator="equal">
      <formula>"Ap-Midi"</formula>
    </cfRule>
  </conditionalFormatting>
  <conditionalFormatting sqref="Z15:Z18">
    <cfRule type="cellIs" dxfId="24181" priority="211" operator="equal">
      <formula>"RÉSA          A LA"</formula>
    </cfRule>
    <cfRule type="cellIs" dxfId="24180" priority="213" operator="lessThanOrEqual">
      <formula>0</formula>
    </cfRule>
  </conditionalFormatting>
  <conditionalFormatting sqref="B22">
    <cfRule type="cellIs" dxfId="24179" priority="210" operator="equal">
      <formula>"Matin"</formula>
    </cfRule>
  </conditionalFormatting>
  <conditionalFormatting sqref="C22:C25">
    <cfRule type="cellIs" dxfId="24178" priority="207" operator="equal">
      <formula>"JOURNÉE"</formula>
    </cfRule>
    <cfRule type="cellIs" dxfId="24177" priority="209" operator="equal">
      <formula>"Ap-Midi"</formula>
    </cfRule>
  </conditionalFormatting>
  <conditionalFormatting sqref="B22:B25">
    <cfRule type="cellIs" dxfId="24176" priority="206" operator="equal">
      <formula>"RÉSA          A LA"</formula>
    </cfRule>
    <cfRule type="cellIs" dxfId="24175" priority="208" operator="lessThanOrEqual">
      <formula>0</formula>
    </cfRule>
  </conditionalFormatting>
  <conditionalFormatting sqref="F22">
    <cfRule type="cellIs" dxfId="24174" priority="205" operator="equal">
      <formula>"Matin"</formula>
    </cfRule>
  </conditionalFormatting>
  <conditionalFormatting sqref="G22:G25">
    <cfRule type="cellIs" dxfId="24173" priority="202" operator="equal">
      <formula>"JOURNÉE"</formula>
    </cfRule>
    <cfRule type="cellIs" dxfId="24172" priority="204" operator="equal">
      <formula>"Ap-Midi"</formula>
    </cfRule>
  </conditionalFormatting>
  <conditionalFormatting sqref="F22:F25">
    <cfRule type="cellIs" dxfId="24171" priority="201" operator="equal">
      <formula>"RÉSA          A LA"</formula>
    </cfRule>
    <cfRule type="cellIs" dxfId="24170" priority="203" operator="lessThanOrEqual">
      <formula>0</formula>
    </cfRule>
  </conditionalFormatting>
  <conditionalFormatting sqref="J22">
    <cfRule type="cellIs" dxfId="24169" priority="200" operator="equal">
      <formula>"Matin"</formula>
    </cfRule>
  </conditionalFormatting>
  <conditionalFormatting sqref="K22:K25">
    <cfRule type="cellIs" dxfId="24168" priority="197" operator="equal">
      <formula>"JOURNÉE"</formula>
    </cfRule>
    <cfRule type="cellIs" dxfId="24167" priority="199" operator="equal">
      <formula>"Ap-Midi"</formula>
    </cfRule>
  </conditionalFormatting>
  <conditionalFormatting sqref="J22:J25">
    <cfRule type="cellIs" dxfId="24166" priority="196" operator="equal">
      <formula>"RÉSA          A LA"</formula>
    </cfRule>
    <cfRule type="cellIs" dxfId="24165" priority="198" operator="lessThanOrEqual">
      <formula>0</formula>
    </cfRule>
  </conditionalFormatting>
  <conditionalFormatting sqref="N22">
    <cfRule type="cellIs" dxfId="24164" priority="195" operator="equal">
      <formula>"Matin"</formula>
    </cfRule>
  </conditionalFormatting>
  <conditionalFormatting sqref="O22:O25">
    <cfRule type="cellIs" dxfId="24163" priority="192" operator="equal">
      <formula>"JOURNÉE"</formula>
    </cfRule>
    <cfRule type="cellIs" dxfId="24162" priority="194" operator="equal">
      <formula>"Ap-Midi"</formula>
    </cfRule>
  </conditionalFormatting>
  <conditionalFormatting sqref="N22:N25">
    <cfRule type="cellIs" dxfId="24161" priority="191" operator="equal">
      <formula>"RÉSA          A LA"</formula>
    </cfRule>
    <cfRule type="cellIs" dxfId="24160" priority="193" operator="lessThanOrEqual">
      <formula>0</formula>
    </cfRule>
  </conditionalFormatting>
  <conditionalFormatting sqref="R22">
    <cfRule type="cellIs" dxfId="24159" priority="190" operator="equal">
      <formula>"Matin"</formula>
    </cfRule>
  </conditionalFormatting>
  <conditionalFormatting sqref="S22:S25">
    <cfRule type="cellIs" dxfId="24158" priority="187" operator="equal">
      <formula>"JOURNÉE"</formula>
    </cfRule>
    <cfRule type="cellIs" dxfId="24157" priority="189" operator="equal">
      <formula>"Ap-Midi"</formula>
    </cfRule>
  </conditionalFormatting>
  <conditionalFormatting sqref="R22:R25">
    <cfRule type="cellIs" dxfId="24156" priority="186" operator="equal">
      <formula>"RÉSA          A LA"</formula>
    </cfRule>
    <cfRule type="cellIs" dxfId="24155" priority="188" operator="lessThanOrEqual">
      <formula>0</formula>
    </cfRule>
  </conditionalFormatting>
  <conditionalFormatting sqref="V22">
    <cfRule type="cellIs" dxfId="24154" priority="185" operator="equal">
      <formula>"Matin"</formula>
    </cfRule>
  </conditionalFormatting>
  <conditionalFormatting sqref="W22:W25">
    <cfRule type="cellIs" dxfId="24153" priority="182" operator="equal">
      <formula>"JOURNÉE"</formula>
    </cfRule>
    <cfRule type="cellIs" dxfId="24152" priority="184" operator="equal">
      <formula>"Ap-Midi"</formula>
    </cfRule>
  </conditionalFormatting>
  <conditionalFormatting sqref="V22:V25">
    <cfRule type="cellIs" dxfId="24151" priority="181" operator="equal">
      <formula>"RÉSA          A LA"</formula>
    </cfRule>
    <cfRule type="cellIs" dxfId="24150" priority="183" operator="lessThanOrEqual">
      <formula>0</formula>
    </cfRule>
  </conditionalFormatting>
  <conditionalFormatting sqref="Z22">
    <cfRule type="cellIs" dxfId="24149" priority="180" operator="equal">
      <formula>"Matin"</formula>
    </cfRule>
  </conditionalFormatting>
  <conditionalFormatting sqref="AA22:AA25">
    <cfRule type="cellIs" dxfId="24148" priority="177" operator="equal">
      <formula>"JOURNÉE"</formula>
    </cfRule>
    <cfRule type="cellIs" dxfId="24147" priority="179" operator="equal">
      <formula>"Ap-Midi"</formula>
    </cfRule>
  </conditionalFormatting>
  <conditionalFormatting sqref="Z22:Z25">
    <cfRule type="cellIs" dxfId="24146" priority="176" operator="equal">
      <formula>"RÉSA          A LA"</formula>
    </cfRule>
    <cfRule type="cellIs" dxfId="24145" priority="178" operator="lessThanOrEqual">
      <formula>0</formula>
    </cfRule>
  </conditionalFormatting>
  <conditionalFormatting sqref="B29">
    <cfRule type="cellIs" dxfId="24144" priority="175" operator="equal">
      <formula>"Matin"</formula>
    </cfRule>
  </conditionalFormatting>
  <conditionalFormatting sqref="C29:C32">
    <cfRule type="cellIs" dxfId="24143" priority="172" operator="equal">
      <formula>"JOURNÉE"</formula>
    </cfRule>
    <cfRule type="cellIs" dxfId="24142" priority="174" operator="equal">
      <formula>"Ap-Midi"</formula>
    </cfRule>
  </conditionalFormatting>
  <conditionalFormatting sqref="B29:B32">
    <cfRule type="cellIs" dxfId="24141" priority="171" operator="equal">
      <formula>"RÉSA          A LA"</formula>
    </cfRule>
    <cfRule type="cellIs" dxfId="24140" priority="173" operator="lessThanOrEqual">
      <formula>0</formula>
    </cfRule>
  </conditionalFormatting>
  <conditionalFormatting sqref="F29">
    <cfRule type="cellIs" dxfId="24139" priority="170" operator="equal">
      <formula>"Matin"</formula>
    </cfRule>
  </conditionalFormatting>
  <conditionalFormatting sqref="G29:G32">
    <cfRule type="cellIs" dxfId="24138" priority="167" operator="equal">
      <formula>"JOURNÉE"</formula>
    </cfRule>
    <cfRule type="cellIs" dxfId="24137" priority="169" operator="equal">
      <formula>"Ap-Midi"</formula>
    </cfRule>
  </conditionalFormatting>
  <conditionalFormatting sqref="F29:F32">
    <cfRule type="cellIs" dxfId="24136" priority="166" operator="equal">
      <formula>"RÉSA          A LA"</formula>
    </cfRule>
    <cfRule type="cellIs" dxfId="24135" priority="168" operator="lessThanOrEqual">
      <formula>0</formula>
    </cfRule>
  </conditionalFormatting>
  <conditionalFormatting sqref="J29">
    <cfRule type="cellIs" dxfId="24134" priority="165" operator="equal">
      <formula>"Matin"</formula>
    </cfRule>
  </conditionalFormatting>
  <conditionalFormatting sqref="K29:K32">
    <cfRule type="cellIs" dxfId="24133" priority="162" operator="equal">
      <formula>"JOURNÉE"</formula>
    </cfRule>
    <cfRule type="cellIs" dxfId="24132" priority="164" operator="equal">
      <formula>"Ap-Midi"</formula>
    </cfRule>
  </conditionalFormatting>
  <conditionalFormatting sqref="J29:J32">
    <cfRule type="cellIs" dxfId="24131" priority="161" operator="equal">
      <formula>"RÉSA          A LA"</formula>
    </cfRule>
    <cfRule type="cellIs" dxfId="24130" priority="163" operator="lessThanOrEqual">
      <formula>0</formula>
    </cfRule>
  </conditionalFormatting>
  <conditionalFormatting sqref="N29">
    <cfRule type="cellIs" dxfId="24129" priority="160" operator="equal">
      <formula>"Matin"</formula>
    </cfRule>
  </conditionalFormatting>
  <conditionalFormatting sqref="O29:O32">
    <cfRule type="cellIs" dxfId="24128" priority="157" operator="equal">
      <formula>"JOURNÉE"</formula>
    </cfRule>
    <cfRule type="cellIs" dxfId="24127" priority="159" operator="equal">
      <formula>"Ap-Midi"</formula>
    </cfRule>
  </conditionalFormatting>
  <conditionalFormatting sqref="N29:N32">
    <cfRule type="cellIs" dxfId="24126" priority="156" operator="equal">
      <formula>"RÉSA          A LA"</formula>
    </cfRule>
    <cfRule type="cellIs" dxfId="24125" priority="158" operator="lessThanOrEqual">
      <formula>0</formula>
    </cfRule>
  </conditionalFormatting>
  <conditionalFormatting sqref="R29">
    <cfRule type="cellIs" dxfId="24124" priority="155" operator="equal">
      <formula>"Matin"</formula>
    </cfRule>
  </conditionalFormatting>
  <conditionalFormatting sqref="S29:S32">
    <cfRule type="cellIs" dxfId="24123" priority="152" operator="equal">
      <formula>"JOURNÉE"</formula>
    </cfRule>
    <cfRule type="cellIs" dxfId="24122" priority="154" operator="equal">
      <formula>"Ap-Midi"</formula>
    </cfRule>
  </conditionalFormatting>
  <conditionalFormatting sqref="R29:R32">
    <cfRule type="cellIs" dxfId="24121" priority="151" operator="equal">
      <formula>"RÉSA          A LA"</formula>
    </cfRule>
    <cfRule type="cellIs" dxfId="24120" priority="153" operator="lessThanOrEqual">
      <formula>0</formula>
    </cfRule>
  </conditionalFormatting>
  <conditionalFormatting sqref="V29">
    <cfRule type="cellIs" dxfId="24119" priority="150" operator="equal">
      <formula>"Matin"</formula>
    </cfRule>
  </conditionalFormatting>
  <conditionalFormatting sqref="W29:W32">
    <cfRule type="cellIs" dxfId="24118" priority="147" operator="equal">
      <formula>"JOURNÉE"</formula>
    </cfRule>
    <cfRule type="cellIs" dxfId="24117" priority="149" operator="equal">
      <formula>"Ap-Midi"</formula>
    </cfRule>
  </conditionalFormatting>
  <conditionalFormatting sqref="V29:V32">
    <cfRule type="cellIs" dxfId="24116" priority="146" operator="equal">
      <formula>"RÉSA          A LA"</formula>
    </cfRule>
    <cfRule type="cellIs" dxfId="24115" priority="148" operator="lessThanOrEqual">
      <formula>0</formula>
    </cfRule>
  </conditionalFormatting>
  <conditionalFormatting sqref="Z29">
    <cfRule type="cellIs" dxfId="24114" priority="145" operator="equal">
      <formula>"Matin"</formula>
    </cfRule>
  </conditionalFormatting>
  <conditionalFormatting sqref="AA29:AA32">
    <cfRule type="cellIs" dxfId="24113" priority="142" operator="equal">
      <formula>"JOURNÉE"</formula>
    </cfRule>
    <cfRule type="cellIs" dxfId="24112" priority="144" operator="equal">
      <formula>"Ap-Midi"</formula>
    </cfRule>
  </conditionalFormatting>
  <conditionalFormatting sqref="Z29:Z32">
    <cfRule type="cellIs" dxfId="24111" priority="141" operator="equal">
      <formula>"RÉSA          A LA"</formula>
    </cfRule>
    <cfRule type="cellIs" dxfId="24110" priority="143" operator="lessThanOrEqual">
      <formula>0</formula>
    </cfRule>
  </conditionalFormatting>
  <conditionalFormatting sqref="B36">
    <cfRule type="cellIs" dxfId="24109" priority="140" operator="equal">
      <formula>"Matin"</formula>
    </cfRule>
  </conditionalFormatting>
  <conditionalFormatting sqref="C36:C39">
    <cfRule type="cellIs" dxfId="24108" priority="137" operator="equal">
      <formula>"JOURNÉE"</formula>
    </cfRule>
    <cfRule type="cellIs" dxfId="24107" priority="139" operator="equal">
      <formula>"Ap-Midi"</formula>
    </cfRule>
  </conditionalFormatting>
  <conditionalFormatting sqref="B36:B39">
    <cfRule type="cellIs" dxfId="24106" priority="136" operator="equal">
      <formula>"RÉSA          A LA"</formula>
    </cfRule>
    <cfRule type="cellIs" dxfId="24105" priority="138" operator="lessThanOrEqual">
      <formula>0</formula>
    </cfRule>
  </conditionalFormatting>
  <conditionalFormatting sqref="F36">
    <cfRule type="cellIs" dxfId="24104" priority="135" operator="equal">
      <formula>"Matin"</formula>
    </cfRule>
  </conditionalFormatting>
  <conditionalFormatting sqref="G36:G39">
    <cfRule type="cellIs" dxfId="24103" priority="132" operator="equal">
      <formula>"JOURNÉE"</formula>
    </cfRule>
    <cfRule type="cellIs" dxfId="24102" priority="134" operator="equal">
      <formula>"Ap-Midi"</formula>
    </cfRule>
  </conditionalFormatting>
  <conditionalFormatting sqref="F36:F39">
    <cfRule type="cellIs" dxfId="24101" priority="131" operator="equal">
      <formula>"RÉSA          A LA"</formula>
    </cfRule>
    <cfRule type="cellIs" dxfId="24100" priority="133" operator="lessThanOrEqual">
      <formula>0</formula>
    </cfRule>
  </conditionalFormatting>
  <conditionalFormatting sqref="J36">
    <cfRule type="cellIs" dxfId="24099" priority="130" operator="equal">
      <formula>"Matin"</formula>
    </cfRule>
  </conditionalFormatting>
  <conditionalFormatting sqref="K36:K39">
    <cfRule type="cellIs" dxfId="24098" priority="127" operator="equal">
      <formula>"JOURNÉE"</formula>
    </cfRule>
    <cfRule type="cellIs" dxfId="24097" priority="129" operator="equal">
      <formula>"Ap-Midi"</formula>
    </cfRule>
  </conditionalFormatting>
  <conditionalFormatting sqref="J36:J39">
    <cfRule type="cellIs" dxfId="24096" priority="126" operator="equal">
      <formula>"RÉSA          A LA"</formula>
    </cfRule>
    <cfRule type="cellIs" dxfId="24095" priority="128" operator="lessThanOrEqual">
      <formula>0</formula>
    </cfRule>
  </conditionalFormatting>
  <conditionalFormatting sqref="N36">
    <cfRule type="cellIs" dxfId="24094" priority="125" operator="equal">
      <formula>"Matin"</formula>
    </cfRule>
  </conditionalFormatting>
  <conditionalFormatting sqref="O36:O39">
    <cfRule type="cellIs" dxfId="24093" priority="122" operator="equal">
      <formula>"JOURNÉE"</formula>
    </cfRule>
    <cfRule type="cellIs" dxfId="24092" priority="124" operator="equal">
      <formula>"Ap-Midi"</formula>
    </cfRule>
  </conditionalFormatting>
  <conditionalFormatting sqref="N36:N39">
    <cfRule type="cellIs" dxfId="24091" priority="121" operator="equal">
      <formula>"RÉSA          A LA"</formula>
    </cfRule>
    <cfRule type="cellIs" dxfId="24090" priority="123" operator="lessThanOrEqual">
      <formula>0</formula>
    </cfRule>
  </conditionalFormatting>
  <conditionalFormatting sqref="R36">
    <cfRule type="cellIs" dxfId="24089" priority="120" operator="equal">
      <formula>"Matin"</formula>
    </cfRule>
  </conditionalFormatting>
  <conditionalFormatting sqref="S36:S39">
    <cfRule type="cellIs" dxfId="24088" priority="117" operator="equal">
      <formula>"JOURNÉE"</formula>
    </cfRule>
    <cfRule type="cellIs" dxfId="24087" priority="119" operator="equal">
      <formula>"Ap-Midi"</formula>
    </cfRule>
  </conditionalFormatting>
  <conditionalFormatting sqref="R36:R39">
    <cfRule type="cellIs" dxfId="24086" priority="116" operator="equal">
      <formula>"RÉSA          A LA"</formula>
    </cfRule>
    <cfRule type="cellIs" dxfId="24085" priority="118" operator="lessThanOrEqual">
      <formula>0</formula>
    </cfRule>
  </conditionalFormatting>
  <conditionalFormatting sqref="V36">
    <cfRule type="cellIs" dxfId="24084" priority="115" operator="equal">
      <formula>"Matin"</formula>
    </cfRule>
  </conditionalFormatting>
  <conditionalFormatting sqref="W36:W39">
    <cfRule type="cellIs" dxfId="24083" priority="112" operator="equal">
      <formula>"JOURNÉE"</formula>
    </cfRule>
    <cfRule type="cellIs" dxfId="24082" priority="114" operator="equal">
      <formula>"Ap-Midi"</formula>
    </cfRule>
  </conditionalFormatting>
  <conditionalFormatting sqref="V36:V39">
    <cfRule type="cellIs" dxfId="24081" priority="111" operator="equal">
      <formula>"RÉSA          A LA"</formula>
    </cfRule>
    <cfRule type="cellIs" dxfId="24080" priority="113" operator="lessThanOrEqual">
      <formula>0</formula>
    </cfRule>
  </conditionalFormatting>
  <conditionalFormatting sqref="Z36">
    <cfRule type="cellIs" dxfId="24079" priority="110" operator="equal">
      <formula>"Matin"</formula>
    </cfRule>
  </conditionalFormatting>
  <conditionalFormatting sqref="AA36:AA39">
    <cfRule type="cellIs" dxfId="24078" priority="107" operator="equal">
      <formula>"JOURNÉE"</formula>
    </cfRule>
    <cfRule type="cellIs" dxfId="24077" priority="109" operator="equal">
      <formula>"Ap-Midi"</formula>
    </cfRule>
  </conditionalFormatting>
  <conditionalFormatting sqref="Z36:Z39">
    <cfRule type="cellIs" dxfId="24076" priority="106" operator="equal">
      <formula>"RÉSA          A LA"</formula>
    </cfRule>
    <cfRule type="cellIs" dxfId="24075" priority="108" operator="lessThanOrEqual">
      <formula>0</formula>
    </cfRule>
  </conditionalFormatting>
  <conditionalFormatting sqref="B43">
    <cfRule type="cellIs" dxfId="24074" priority="105" operator="equal">
      <formula>"Matin"</formula>
    </cfRule>
  </conditionalFormatting>
  <conditionalFormatting sqref="C43:C46">
    <cfRule type="cellIs" dxfId="24073" priority="102" operator="equal">
      <formula>"JOURNÉE"</formula>
    </cfRule>
    <cfRule type="cellIs" dxfId="24072" priority="104" operator="equal">
      <formula>"Ap-Midi"</formula>
    </cfRule>
  </conditionalFormatting>
  <conditionalFormatting sqref="B43:B46">
    <cfRule type="cellIs" dxfId="24071" priority="101" operator="equal">
      <formula>"RÉSA          A LA"</formula>
    </cfRule>
    <cfRule type="cellIs" dxfId="24070" priority="103" operator="lessThanOrEqual">
      <formula>0</formula>
    </cfRule>
  </conditionalFormatting>
  <conditionalFormatting sqref="F43">
    <cfRule type="cellIs" dxfId="24069" priority="100" operator="equal">
      <formula>"Matin"</formula>
    </cfRule>
  </conditionalFormatting>
  <conditionalFormatting sqref="G43:G46">
    <cfRule type="cellIs" dxfId="24068" priority="97" operator="equal">
      <formula>"JOURNÉE"</formula>
    </cfRule>
    <cfRule type="cellIs" dxfId="24067" priority="99" operator="equal">
      <formula>"Ap-Midi"</formula>
    </cfRule>
  </conditionalFormatting>
  <conditionalFormatting sqref="F43:F46">
    <cfRule type="cellIs" dxfId="24066" priority="96" operator="equal">
      <formula>"RÉSA          A LA"</formula>
    </cfRule>
    <cfRule type="cellIs" dxfId="24065" priority="98" operator="lessThanOrEqual">
      <formula>0</formula>
    </cfRule>
  </conditionalFormatting>
  <conditionalFormatting sqref="J43">
    <cfRule type="cellIs" dxfId="24064" priority="95" operator="equal">
      <formula>"Matin"</formula>
    </cfRule>
  </conditionalFormatting>
  <conditionalFormatting sqref="K43:K46">
    <cfRule type="cellIs" dxfId="24063" priority="92" operator="equal">
      <formula>"JOURNÉE"</formula>
    </cfRule>
    <cfRule type="cellIs" dxfId="24062" priority="94" operator="equal">
      <formula>"Ap-Midi"</formula>
    </cfRule>
  </conditionalFormatting>
  <conditionalFormatting sqref="J43:J46">
    <cfRule type="cellIs" dxfId="24061" priority="91" operator="equal">
      <formula>"RÉSA          A LA"</formula>
    </cfRule>
    <cfRule type="cellIs" dxfId="24060" priority="93" operator="lessThanOrEqual">
      <formula>0</formula>
    </cfRule>
  </conditionalFormatting>
  <conditionalFormatting sqref="N43">
    <cfRule type="cellIs" dxfId="24059" priority="90" operator="equal">
      <formula>"Matin"</formula>
    </cfRule>
  </conditionalFormatting>
  <conditionalFormatting sqref="O43:O46">
    <cfRule type="cellIs" dxfId="24058" priority="87" operator="equal">
      <formula>"JOURNÉE"</formula>
    </cfRule>
    <cfRule type="cellIs" dxfId="24057" priority="89" operator="equal">
      <formula>"Ap-Midi"</formula>
    </cfRule>
  </conditionalFormatting>
  <conditionalFormatting sqref="N43:N46">
    <cfRule type="cellIs" dxfId="24056" priority="86" operator="equal">
      <formula>"RÉSA          A LA"</formula>
    </cfRule>
    <cfRule type="cellIs" dxfId="24055" priority="88" operator="lessThanOrEqual">
      <formula>0</formula>
    </cfRule>
  </conditionalFormatting>
  <conditionalFormatting sqref="R43">
    <cfRule type="cellIs" dxfId="24054" priority="85" operator="equal">
      <formula>"Matin"</formula>
    </cfRule>
  </conditionalFormatting>
  <conditionalFormatting sqref="S43:S46">
    <cfRule type="cellIs" dxfId="24053" priority="82" operator="equal">
      <formula>"JOURNÉE"</formula>
    </cfRule>
    <cfRule type="cellIs" dxfId="24052" priority="84" operator="equal">
      <formula>"Ap-Midi"</formula>
    </cfRule>
  </conditionalFormatting>
  <conditionalFormatting sqref="R43:R46">
    <cfRule type="cellIs" dxfId="24051" priority="81" operator="equal">
      <formula>"RÉSA          A LA"</formula>
    </cfRule>
    <cfRule type="cellIs" dxfId="24050" priority="83" operator="lessThanOrEqual">
      <formula>0</formula>
    </cfRule>
  </conditionalFormatting>
  <conditionalFormatting sqref="V43">
    <cfRule type="cellIs" dxfId="24049" priority="80" operator="equal">
      <formula>"Matin"</formula>
    </cfRule>
  </conditionalFormatting>
  <conditionalFormatting sqref="W43:W46">
    <cfRule type="cellIs" dxfId="24048" priority="77" operator="equal">
      <formula>"JOURNÉE"</formula>
    </cfRule>
    <cfRule type="cellIs" dxfId="24047" priority="79" operator="equal">
      <formula>"Ap-Midi"</formula>
    </cfRule>
  </conditionalFormatting>
  <conditionalFormatting sqref="V43:V46">
    <cfRule type="cellIs" dxfId="24046" priority="76" operator="equal">
      <formula>"RÉSA          A LA"</formula>
    </cfRule>
    <cfRule type="cellIs" dxfId="24045" priority="78" operator="lessThanOrEqual">
      <formula>0</formula>
    </cfRule>
  </conditionalFormatting>
  <conditionalFormatting sqref="Z43">
    <cfRule type="cellIs" dxfId="24044" priority="75" operator="equal">
      <formula>"Matin"</formula>
    </cfRule>
  </conditionalFormatting>
  <conditionalFormatting sqref="AA43:AA46">
    <cfRule type="cellIs" dxfId="24043" priority="72" operator="equal">
      <formula>"JOURNÉE"</formula>
    </cfRule>
    <cfRule type="cellIs" dxfId="24042" priority="74" operator="equal">
      <formula>"Ap-Midi"</formula>
    </cfRule>
  </conditionalFormatting>
  <conditionalFormatting sqref="Z43:Z46">
    <cfRule type="cellIs" dxfId="24041" priority="71" operator="equal">
      <formula>"RÉSA          A LA"</formula>
    </cfRule>
    <cfRule type="cellIs" dxfId="24040" priority="73" operator="lessThanOrEqual">
      <formula>0</formula>
    </cfRule>
  </conditionalFormatting>
  <conditionalFormatting sqref="B50">
    <cfRule type="cellIs" dxfId="24039" priority="70" operator="equal">
      <formula>"Matin"</formula>
    </cfRule>
  </conditionalFormatting>
  <conditionalFormatting sqref="C50:C53">
    <cfRule type="cellIs" dxfId="24038" priority="67" operator="equal">
      <formula>"JOURNÉE"</formula>
    </cfRule>
    <cfRule type="cellIs" dxfId="24037" priority="69" operator="equal">
      <formula>"Ap-Midi"</formula>
    </cfRule>
  </conditionalFormatting>
  <conditionalFormatting sqref="B50:B53">
    <cfRule type="cellIs" dxfId="24036" priority="66" operator="equal">
      <formula>"RÉSA          A LA"</formula>
    </cfRule>
    <cfRule type="cellIs" dxfId="24035" priority="68" operator="lessThanOrEqual">
      <formula>0</formula>
    </cfRule>
  </conditionalFormatting>
  <conditionalFormatting sqref="F50">
    <cfRule type="cellIs" dxfId="24034" priority="65" operator="equal">
      <formula>"Matin"</formula>
    </cfRule>
  </conditionalFormatting>
  <conditionalFormatting sqref="G50:G53">
    <cfRule type="cellIs" dxfId="24033" priority="62" operator="equal">
      <formula>"JOURNÉE"</formula>
    </cfRule>
    <cfRule type="cellIs" dxfId="24032" priority="64" operator="equal">
      <formula>"Ap-Midi"</formula>
    </cfRule>
  </conditionalFormatting>
  <conditionalFormatting sqref="F50:F53">
    <cfRule type="cellIs" dxfId="24031" priority="61" operator="equal">
      <formula>"RÉSA          A LA"</formula>
    </cfRule>
    <cfRule type="cellIs" dxfId="24030" priority="63" operator="lessThanOrEqual">
      <formula>0</formula>
    </cfRule>
  </conditionalFormatting>
  <conditionalFormatting sqref="J50">
    <cfRule type="cellIs" dxfId="24029" priority="60" operator="equal">
      <formula>"Matin"</formula>
    </cfRule>
  </conditionalFormatting>
  <conditionalFormatting sqref="K50:K53">
    <cfRule type="cellIs" dxfId="24028" priority="57" operator="equal">
      <formula>"JOURNÉE"</formula>
    </cfRule>
    <cfRule type="cellIs" dxfId="24027" priority="59" operator="equal">
      <formula>"Ap-Midi"</formula>
    </cfRule>
  </conditionalFormatting>
  <conditionalFormatting sqref="J50:J53">
    <cfRule type="cellIs" dxfId="24026" priority="56" operator="equal">
      <formula>"RÉSA          A LA"</formula>
    </cfRule>
    <cfRule type="cellIs" dxfId="24025" priority="58" operator="lessThanOrEqual">
      <formula>0</formula>
    </cfRule>
  </conditionalFormatting>
  <conditionalFormatting sqref="N50">
    <cfRule type="cellIs" dxfId="24024" priority="55" operator="equal">
      <formula>"Matin"</formula>
    </cfRule>
  </conditionalFormatting>
  <conditionalFormatting sqref="O50:O53">
    <cfRule type="cellIs" dxfId="24023" priority="52" operator="equal">
      <formula>"JOURNÉE"</formula>
    </cfRule>
    <cfRule type="cellIs" dxfId="24022" priority="54" operator="equal">
      <formula>"Ap-Midi"</formula>
    </cfRule>
  </conditionalFormatting>
  <conditionalFormatting sqref="N50:N53">
    <cfRule type="cellIs" dxfId="24021" priority="51" operator="equal">
      <formula>"RÉSA          A LA"</formula>
    </cfRule>
    <cfRule type="cellIs" dxfId="24020" priority="53" operator="lessThanOrEqual">
      <formula>0</formula>
    </cfRule>
  </conditionalFormatting>
  <conditionalFormatting sqref="R50">
    <cfRule type="cellIs" dxfId="24019" priority="50" operator="equal">
      <formula>"Matin"</formula>
    </cfRule>
  </conditionalFormatting>
  <conditionalFormatting sqref="S50:S53">
    <cfRule type="cellIs" dxfId="24018" priority="47" operator="equal">
      <formula>"JOURNÉE"</formula>
    </cfRule>
    <cfRule type="cellIs" dxfId="24017" priority="49" operator="equal">
      <formula>"Ap-Midi"</formula>
    </cfRule>
  </conditionalFormatting>
  <conditionalFormatting sqref="R50:R53">
    <cfRule type="cellIs" dxfId="24016" priority="46" operator="equal">
      <formula>"RÉSA          A LA"</formula>
    </cfRule>
    <cfRule type="cellIs" dxfId="24015" priority="48" operator="lessThanOrEqual">
      <formula>0</formula>
    </cfRule>
  </conditionalFormatting>
  <conditionalFormatting sqref="V50">
    <cfRule type="cellIs" dxfId="24014" priority="45" operator="equal">
      <formula>"Matin"</formula>
    </cfRule>
  </conditionalFormatting>
  <conditionalFormatting sqref="W50:W53">
    <cfRule type="cellIs" dxfId="24013" priority="42" operator="equal">
      <formula>"JOURNÉE"</formula>
    </cfRule>
    <cfRule type="cellIs" dxfId="24012" priority="44" operator="equal">
      <formula>"Ap-Midi"</formula>
    </cfRule>
  </conditionalFormatting>
  <conditionalFormatting sqref="V50:V53">
    <cfRule type="cellIs" dxfId="24011" priority="41" operator="equal">
      <formula>"RÉSA          A LA"</formula>
    </cfRule>
    <cfRule type="cellIs" dxfId="24010" priority="43" operator="lessThanOrEqual">
      <formula>0</formula>
    </cfRule>
  </conditionalFormatting>
  <conditionalFormatting sqref="Z50">
    <cfRule type="cellIs" dxfId="24009" priority="40" operator="equal">
      <formula>"Matin"</formula>
    </cfRule>
  </conditionalFormatting>
  <conditionalFormatting sqref="AA50:AA53">
    <cfRule type="cellIs" dxfId="24008" priority="37" operator="equal">
      <formula>"JOURNÉE"</formula>
    </cfRule>
    <cfRule type="cellIs" dxfId="24007" priority="39" operator="equal">
      <formula>"Ap-Midi"</formula>
    </cfRule>
  </conditionalFormatting>
  <conditionalFormatting sqref="Z50:Z53">
    <cfRule type="cellIs" dxfId="24006" priority="36" operator="equal">
      <formula>"RÉSA          A LA"</formula>
    </cfRule>
    <cfRule type="cellIs" dxfId="24005" priority="38" operator="lessThanOrEqual">
      <formula>0</formula>
    </cfRule>
  </conditionalFormatting>
  <conditionalFormatting sqref="B57">
    <cfRule type="cellIs" dxfId="24004" priority="35" operator="equal">
      <formula>"Matin"</formula>
    </cfRule>
  </conditionalFormatting>
  <conditionalFormatting sqref="C57:C60">
    <cfRule type="cellIs" dxfId="24003" priority="32" operator="equal">
      <formula>"JOURNÉE"</formula>
    </cfRule>
    <cfRule type="cellIs" dxfId="24002" priority="34" operator="equal">
      <formula>"Ap-Midi"</formula>
    </cfRule>
  </conditionalFormatting>
  <conditionalFormatting sqref="B57:B60">
    <cfRule type="cellIs" dxfId="24001" priority="31" operator="equal">
      <formula>"RÉSA          A LA"</formula>
    </cfRule>
    <cfRule type="cellIs" dxfId="24000" priority="33" operator="lessThanOrEqual">
      <formula>0</formula>
    </cfRule>
  </conditionalFormatting>
  <conditionalFormatting sqref="F57">
    <cfRule type="cellIs" dxfId="23999" priority="30" operator="equal">
      <formula>"Matin"</formula>
    </cfRule>
  </conditionalFormatting>
  <conditionalFormatting sqref="G57:G60">
    <cfRule type="cellIs" dxfId="23998" priority="27" operator="equal">
      <formula>"JOURNÉE"</formula>
    </cfRule>
    <cfRule type="cellIs" dxfId="23997" priority="29" operator="equal">
      <formula>"Ap-Midi"</formula>
    </cfRule>
  </conditionalFormatting>
  <conditionalFormatting sqref="F57:F60">
    <cfRule type="cellIs" dxfId="23996" priority="26" operator="equal">
      <formula>"RÉSA          A LA"</formula>
    </cfRule>
    <cfRule type="cellIs" dxfId="23995" priority="28" operator="lessThanOrEqual">
      <formula>0</formula>
    </cfRule>
  </conditionalFormatting>
  <conditionalFormatting sqref="J57">
    <cfRule type="cellIs" dxfId="23994" priority="25" operator="equal">
      <formula>"Matin"</formula>
    </cfRule>
  </conditionalFormatting>
  <conditionalFormatting sqref="K57:K60">
    <cfRule type="cellIs" dxfId="23993" priority="22" operator="equal">
      <formula>"JOURNÉE"</formula>
    </cfRule>
    <cfRule type="cellIs" dxfId="23992" priority="24" operator="equal">
      <formula>"Ap-Midi"</formula>
    </cfRule>
  </conditionalFormatting>
  <conditionalFormatting sqref="J57:J60">
    <cfRule type="cellIs" dxfId="23991" priority="21" operator="equal">
      <formula>"RÉSA          A LA"</formula>
    </cfRule>
    <cfRule type="cellIs" dxfId="23990" priority="23" operator="lessThanOrEqual">
      <formula>0</formula>
    </cfRule>
  </conditionalFormatting>
  <conditionalFormatting sqref="N57">
    <cfRule type="cellIs" dxfId="23989" priority="20" operator="equal">
      <formula>"Matin"</formula>
    </cfRule>
  </conditionalFormatting>
  <conditionalFormatting sqref="O57:O60">
    <cfRule type="cellIs" dxfId="23988" priority="17" operator="equal">
      <formula>"JOURNÉE"</formula>
    </cfRule>
    <cfRule type="cellIs" dxfId="23987" priority="19" operator="equal">
      <formula>"Ap-Midi"</formula>
    </cfRule>
  </conditionalFormatting>
  <conditionalFormatting sqref="N57:N60">
    <cfRule type="cellIs" dxfId="23986" priority="16" operator="equal">
      <formula>"RÉSA          A LA"</formula>
    </cfRule>
    <cfRule type="cellIs" dxfId="23985" priority="18" operator="lessThanOrEqual">
      <formula>0</formula>
    </cfRule>
  </conditionalFormatting>
  <conditionalFormatting sqref="R57">
    <cfRule type="cellIs" dxfId="23984" priority="15" operator="equal">
      <formula>"Matin"</formula>
    </cfRule>
  </conditionalFormatting>
  <conditionalFormatting sqref="S57:S60">
    <cfRule type="cellIs" dxfId="23983" priority="12" operator="equal">
      <formula>"JOURNÉE"</formula>
    </cfRule>
    <cfRule type="cellIs" dxfId="23982" priority="14" operator="equal">
      <formula>"Ap-Midi"</formula>
    </cfRule>
  </conditionalFormatting>
  <conditionalFormatting sqref="R57:R60">
    <cfRule type="cellIs" dxfId="23981" priority="11" operator="equal">
      <formula>"RÉSA          A LA"</formula>
    </cfRule>
    <cfRule type="cellIs" dxfId="23980" priority="13" operator="lessThanOrEqual">
      <formula>0</formula>
    </cfRule>
  </conditionalFormatting>
  <conditionalFormatting sqref="V57">
    <cfRule type="cellIs" dxfId="23979" priority="10" operator="equal">
      <formula>"Matin"</formula>
    </cfRule>
  </conditionalFormatting>
  <conditionalFormatting sqref="W57:W60">
    <cfRule type="cellIs" dxfId="23978" priority="7" operator="equal">
      <formula>"JOURNÉE"</formula>
    </cfRule>
    <cfRule type="cellIs" dxfId="23977" priority="9" operator="equal">
      <formula>"Ap-Midi"</formula>
    </cfRule>
  </conditionalFormatting>
  <conditionalFormatting sqref="V57:V60">
    <cfRule type="cellIs" dxfId="23976" priority="6" operator="equal">
      <formula>"RÉSA          A LA"</formula>
    </cfRule>
    <cfRule type="cellIs" dxfId="23975" priority="8" operator="lessThanOrEqual">
      <formula>0</formula>
    </cfRule>
  </conditionalFormatting>
  <conditionalFormatting sqref="Z57">
    <cfRule type="cellIs" dxfId="23974" priority="5" operator="equal">
      <formula>"Matin"</formula>
    </cfRule>
  </conditionalFormatting>
  <conditionalFormatting sqref="AA57:AA60">
    <cfRule type="cellIs" dxfId="23973" priority="2" operator="equal">
      <formula>"JOURNÉE"</formula>
    </cfRule>
    <cfRule type="cellIs" dxfId="23972" priority="4" operator="equal">
      <formula>"Ap-Midi"</formula>
    </cfRule>
  </conditionalFormatting>
  <conditionalFormatting sqref="Z57:Z60">
    <cfRule type="cellIs" dxfId="23971" priority="1" operator="equal">
      <formula>"RÉSA          A LA"</formula>
    </cfRule>
    <cfRule type="cellIs" dxfId="23970" priority="3" operator="lessThanOrEqual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92DA6-4D21-4AB9-B29E-D053F07DE453}">
  <sheetPr codeName="Feuil191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10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23969" priority="280" operator="equal">
      <formula>"Matin"</formula>
    </cfRule>
  </conditionalFormatting>
  <conditionalFormatting sqref="C8:C11">
    <cfRule type="cellIs" dxfId="23968" priority="277" operator="equal">
      <formula>"JOURNÉE"</formula>
    </cfRule>
    <cfRule type="cellIs" dxfId="23967" priority="279" operator="equal">
      <formula>"Ap-Midi"</formula>
    </cfRule>
  </conditionalFormatting>
  <conditionalFormatting sqref="B8:B11">
    <cfRule type="cellIs" dxfId="23966" priority="276" operator="equal">
      <formula>"RÉSA          A LA"</formula>
    </cfRule>
    <cfRule type="cellIs" dxfId="23965" priority="278" operator="lessThanOrEqual">
      <formula>0</formula>
    </cfRule>
  </conditionalFormatting>
  <conditionalFormatting sqref="F8">
    <cfRule type="cellIs" dxfId="23964" priority="275" operator="equal">
      <formula>"Matin"</formula>
    </cfRule>
  </conditionalFormatting>
  <conditionalFormatting sqref="G8:G11">
    <cfRule type="cellIs" dxfId="23963" priority="272" operator="equal">
      <formula>"JOURNÉE"</formula>
    </cfRule>
    <cfRule type="cellIs" dxfId="23962" priority="274" operator="equal">
      <formula>"Ap-Midi"</formula>
    </cfRule>
  </conditionalFormatting>
  <conditionalFormatting sqref="F8:F11">
    <cfRule type="cellIs" dxfId="23961" priority="271" operator="equal">
      <formula>"RÉSA          A LA"</formula>
    </cfRule>
    <cfRule type="cellIs" dxfId="23960" priority="273" operator="lessThanOrEqual">
      <formula>0</formula>
    </cfRule>
  </conditionalFormatting>
  <conditionalFormatting sqref="J8">
    <cfRule type="cellIs" dxfId="23959" priority="270" operator="equal">
      <formula>"Matin"</formula>
    </cfRule>
  </conditionalFormatting>
  <conditionalFormatting sqref="K8:K11">
    <cfRule type="cellIs" dxfId="23958" priority="267" operator="equal">
      <formula>"JOURNÉE"</formula>
    </cfRule>
    <cfRule type="cellIs" dxfId="23957" priority="269" operator="equal">
      <formula>"Ap-Midi"</formula>
    </cfRule>
  </conditionalFormatting>
  <conditionalFormatting sqref="J8:J11">
    <cfRule type="cellIs" dxfId="23956" priority="266" operator="equal">
      <formula>"RÉSA          A LA"</formula>
    </cfRule>
    <cfRule type="cellIs" dxfId="23955" priority="268" operator="lessThanOrEqual">
      <formula>0</formula>
    </cfRule>
  </conditionalFormatting>
  <conditionalFormatting sqref="N8">
    <cfRule type="cellIs" dxfId="23954" priority="265" operator="equal">
      <formula>"Matin"</formula>
    </cfRule>
  </conditionalFormatting>
  <conditionalFormatting sqref="O8:O11">
    <cfRule type="cellIs" dxfId="23953" priority="262" operator="equal">
      <formula>"JOURNÉE"</formula>
    </cfRule>
    <cfRule type="cellIs" dxfId="23952" priority="264" operator="equal">
      <formula>"Ap-Midi"</formula>
    </cfRule>
  </conditionalFormatting>
  <conditionalFormatting sqref="N8:N11">
    <cfRule type="cellIs" dxfId="23951" priority="261" operator="equal">
      <formula>"RÉSA          A LA"</formula>
    </cfRule>
    <cfRule type="cellIs" dxfId="23950" priority="263" operator="lessThanOrEqual">
      <formula>0</formula>
    </cfRule>
  </conditionalFormatting>
  <conditionalFormatting sqref="R8">
    <cfRule type="cellIs" dxfId="23949" priority="260" operator="equal">
      <formula>"Matin"</formula>
    </cfRule>
  </conditionalFormatting>
  <conditionalFormatting sqref="S8:S11">
    <cfRule type="cellIs" dxfId="23948" priority="257" operator="equal">
      <formula>"JOURNÉE"</formula>
    </cfRule>
    <cfRule type="cellIs" dxfId="23947" priority="259" operator="equal">
      <formula>"Ap-Midi"</formula>
    </cfRule>
  </conditionalFormatting>
  <conditionalFormatting sqref="R8:R11">
    <cfRule type="cellIs" dxfId="23946" priority="256" operator="equal">
      <formula>"RÉSA          A LA"</formula>
    </cfRule>
    <cfRule type="cellIs" dxfId="23945" priority="258" operator="lessThanOrEqual">
      <formula>0</formula>
    </cfRule>
  </conditionalFormatting>
  <conditionalFormatting sqref="V8">
    <cfRule type="cellIs" dxfId="23944" priority="255" operator="equal">
      <formula>"Matin"</formula>
    </cfRule>
  </conditionalFormatting>
  <conditionalFormatting sqref="W8:W11">
    <cfRule type="cellIs" dxfId="23943" priority="252" operator="equal">
      <formula>"JOURNÉE"</formula>
    </cfRule>
    <cfRule type="cellIs" dxfId="23942" priority="254" operator="equal">
      <formula>"Ap-Midi"</formula>
    </cfRule>
  </conditionalFormatting>
  <conditionalFormatting sqref="V8:V11">
    <cfRule type="cellIs" dxfId="23941" priority="251" operator="equal">
      <formula>"RÉSA          A LA"</formula>
    </cfRule>
    <cfRule type="cellIs" dxfId="23940" priority="253" operator="lessThanOrEqual">
      <formula>0</formula>
    </cfRule>
  </conditionalFormatting>
  <conditionalFormatting sqref="Z8">
    <cfRule type="cellIs" dxfId="23939" priority="250" operator="equal">
      <formula>"Matin"</formula>
    </cfRule>
  </conditionalFormatting>
  <conditionalFormatting sqref="AA8:AA11">
    <cfRule type="cellIs" dxfId="23938" priority="247" operator="equal">
      <formula>"JOURNÉE"</formula>
    </cfRule>
    <cfRule type="cellIs" dxfId="23937" priority="249" operator="equal">
      <formula>"Ap-Midi"</formula>
    </cfRule>
  </conditionalFormatting>
  <conditionalFormatting sqref="Z8:Z11">
    <cfRule type="cellIs" dxfId="23936" priority="246" operator="equal">
      <formula>"RÉSA          A LA"</formula>
    </cfRule>
    <cfRule type="cellIs" dxfId="23935" priority="248" operator="lessThanOrEqual">
      <formula>0</formula>
    </cfRule>
  </conditionalFormatting>
  <conditionalFormatting sqref="B15">
    <cfRule type="cellIs" dxfId="23934" priority="245" operator="equal">
      <formula>"Matin"</formula>
    </cfRule>
  </conditionalFormatting>
  <conditionalFormatting sqref="C15:C18">
    <cfRule type="cellIs" dxfId="23933" priority="242" operator="equal">
      <formula>"JOURNÉE"</formula>
    </cfRule>
    <cfRule type="cellIs" dxfId="23932" priority="244" operator="equal">
      <formula>"Ap-Midi"</formula>
    </cfRule>
  </conditionalFormatting>
  <conditionalFormatting sqref="B15:B18">
    <cfRule type="cellIs" dxfId="23931" priority="241" operator="equal">
      <formula>"RÉSA          A LA"</formula>
    </cfRule>
    <cfRule type="cellIs" dxfId="23930" priority="243" operator="lessThanOrEqual">
      <formula>0</formula>
    </cfRule>
  </conditionalFormatting>
  <conditionalFormatting sqref="F15">
    <cfRule type="cellIs" dxfId="23929" priority="240" operator="equal">
      <formula>"Matin"</formula>
    </cfRule>
  </conditionalFormatting>
  <conditionalFormatting sqref="G15:G18">
    <cfRule type="cellIs" dxfId="23928" priority="237" operator="equal">
      <formula>"JOURNÉE"</formula>
    </cfRule>
    <cfRule type="cellIs" dxfId="23927" priority="239" operator="equal">
      <formula>"Ap-Midi"</formula>
    </cfRule>
  </conditionalFormatting>
  <conditionalFormatting sqref="F15:F18">
    <cfRule type="cellIs" dxfId="23926" priority="236" operator="equal">
      <formula>"RÉSA          A LA"</formula>
    </cfRule>
    <cfRule type="cellIs" dxfId="23925" priority="238" operator="lessThanOrEqual">
      <formula>0</formula>
    </cfRule>
  </conditionalFormatting>
  <conditionalFormatting sqref="J15">
    <cfRule type="cellIs" dxfId="23924" priority="235" operator="equal">
      <formula>"Matin"</formula>
    </cfRule>
  </conditionalFormatting>
  <conditionalFormatting sqref="K15:K18">
    <cfRule type="cellIs" dxfId="23923" priority="232" operator="equal">
      <formula>"JOURNÉE"</formula>
    </cfRule>
    <cfRule type="cellIs" dxfId="23922" priority="234" operator="equal">
      <formula>"Ap-Midi"</formula>
    </cfRule>
  </conditionalFormatting>
  <conditionalFormatting sqref="J15:J18">
    <cfRule type="cellIs" dxfId="23921" priority="231" operator="equal">
      <formula>"RÉSA          A LA"</formula>
    </cfRule>
    <cfRule type="cellIs" dxfId="23920" priority="233" operator="lessThanOrEqual">
      <formula>0</formula>
    </cfRule>
  </conditionalFormatting>
  <conditionalFormatting sqref="N15">
    <cfRule type="cellIs" dxfId="23919" priority="230" operator="equal">
      <formula>"Matin"</formula>
    </cfRule>
  </conditionalFormatting>
  <conditionalFormatting sqref="O15:O18">
    <cfRule type="cellIs" dxfId="23918" priority="227" operator="equal">
      <formula>"JOURNÉE"</formula>
    </cfRule>
    <cfRule type="cellIs" dxfId="23917" priority="229" operator="equal">
      <formula>"Ap-Midi"</formula>
    </cfRule>
  </conditionalFormatting>
  <conditionalFormatting sqref="N15:N18">
    <cfRule type="cellIs" dxfId="23916" priority="226" operator="equal">
      <formula>"RÉSA          A LA"</formula>
    </cfRule>
    <cfRule type="cellIs" dxfId="23915" priority="228" operator="lessThanOrEqual">
      <formula>0</formula>
    </cfRule>
  </conditionalFormatting>
  <conditionalFormatting sqref="R15">
    <cfRule type="cellIs" dxfId="23914" priority="225" operator="equal">
      <formula>"Matin"</formula>
    </cfRule>
  </conditionalFormatting>
  <conditionalFormatting sqref="S15:S18">
    <cfRule type="cellIs" dxfId="23913" priority="222" operator="equal">
      <formula>"JOURNÉE"</formula>
    </cfRule>
    <cfRule type="cellIs" dxfId="23912" priority="224" operator="equal">
      <formula>"Ap-Midi"</formula>
    </cfRule>
  </conditionalFormatting>
  <conditionalFormatting sqref="R15:R18">
    <cfRule type="cellIs" dxfId="23911" priority="221" operator="equal">
      <formula>"RÉSA          A LA"</formula>
    </cfRule>
    <cfRule type="cellIs" dxfId="23910" priority="223" operator="lessThanOrEqual">
      <formula>0</formula>
    </cfRule>
  </conditionalFormatting>
  <conditionalFormatting sqref="V15">
    <cfRule type="cellIs" dxfId="23909" priority="220" operator="equal">
      <formula>"Matin"</formula>
    </cfRule>
  </conditionalFormatting>
  <conditionalFormatting sqref="W15:W18">
    <cfRule type="cellIs" dxfId="23908" priority="217" operator="equal">
      <formula>"JOURNÉE"</formula>
    </cfRule>
    <cfRule type="cellIs" dxfId="23907" priority="219" operator="equal">
      <formula>"Ap-Midi"</formula>
    </cfRule>
  </conditionalFormatting>
  <conditionalFormatting sqref="V15:V18">
    <cfRule type="cellIs" dxfId="23906" priority="216" operator="equal">
      <formula>"RÉSA          A LA"</formula>
    </cfRule>
    <cfRule type="cellIs" dxfId="23905" priority="218" operator="lessThanOrEqual">
      <formula>0</formula>
    </cfRule>
  </conditionalFormatting>
  <conditionalFormatting sqref="Z15">
    <cfRule type="cellIs" dxfId="23904" priority="215" operator="equal">
      <formula>"Matin"</formula>
    </cfRule>
  </conditionalFormatting>
  <conditionalFormatting sqref="AA15:AA18">
    <cfRule type="cellIs" dxfId="23903" priority="212" operator="equal">
      <formula>"JOURNÉE"</formula>
    </cfRule>
    <cfRule type="cellIs" dxfId="23902" priority="214" operator="equal">
      <formula>"Ap-Midi"</formula>
    </cfRule>
  </conditionalFormatting>
  <conditionalFormatting sqref="Z15:Z18">
    <cfRule type="cellIs" dxfId="23901" priority="211" operator="equal">
      <formula>"RÉSA          A LA"</formula>
    </cfRule>
    <cfRule type="cellIs" dxfId="23900" priority="213" operator="lessThanOrEqual">
      <formula>0</formula>
    </cfRule>
  </conditionalFormatting>
  <conditionalFormatting sqref="B22">
    <cfRule type="cellIs" dxfId="23899" priority="210" operator="equal">
      <formula>"Matin"</formula>
    </cfRule>
  </conditionalFormatting>
  <conditionalFormatting sqref="C22:C25">
    <cfRule type="cellIs" dxfId="23898" priority="207" operator="equal">
      <formula>"JOURNÉE"</formula>
    </cfRule>
    <cfRule type="cellIs" dxfId="23897" priority="209" operator="equal">
      <formula>"Ap-Midi"</formula>
    </cfRule>
  </conditionalFormatting>
  <conditionalFormatting sqref="B22:B25">
    <cfRule type="cellIs" dxfId="23896" priority="206" operator="equal">
      <formula>"RÉSA          A LA"</formula>
    </cfRule>
    <cfRule type="cellIs" dxfId="23895" priority="208" operator="lessThanOrEqual">
      <formula>0</formula>
    </cfRule>
  </conditionalFormatting>
  <conditionalFormatting sqref="F22">
    <cfRule type="cellIs" dxfId="23894" priority="205" operator="equal">
      <formula>"Matin"</formula>
    </cfRule>
  </conditionalFormatting>
  <conditionalFormatting sqref="G22:G25">
    <cfRule type="cellIs" dxfId="23893" priority="202" operator="equal">
      <formula>"JOURNÉE"</formula>
    </cfRule>
    <cfRule type="cellIs" dxfId="23892" priority="204" operator="equal">
      <formula>"Ap-Midi"</formula>
    </cfRule>
  </conditionalFormatting>
  <conditionalFormatting sqref="F22:F25">
    <cfRule type="cellIs" dxfId="23891" priority="201" operator="equal">
      <formula>"RÉSA          A LA"</formula>
    </cfRule>
    <cfRule type="cellIs" dxfId="23890" priority="203" operator="lessThanOrEqual">
      <formula>0</formula>
    </cfRule>
  </conditionalFormatting>
  <conditionalFormatting sqref="J22">
    <cfRule type="cellIs" dxfId="23889" priority="200" operator="equal">
      <formula>"Matin"</formula>
    </cfRule>
  </conditionalFormatting>
  <conditionalFormatting sqref="K22:K25">
    <cfRule type="cellIs" dxfId="23888" priority="197" operator="equal">
      <formula>"JOURNÉE"</formula>
    </cfRule>
    <cfRule type="cellIs" dxfId="23887" priority="199" operator="equal">
      <formula>"Ap-Midi"</formula>
    </cfRule>
  </conditionalFormatting>
  <conditionalFormatting sqref="J22:J25">
    <cfRule type="cellIs" dxfId="23886" priority="196" operator="equal">
      <formula>"RÉSA          A LA"</formula>
    </cfRule>
    <cfRule type="cellIs" dxfId="23885" priority="198" operator="lessThanOrEqual">
      <formula>0</formula>
    </cfRule>
  </conditionalFormatting>
  <conditionalFormatting sqref="N22">
    <cfRule type="cellIs" dxfId="23884" priority="195" operator="equal">
      <formula>"Matin"</formula>
    </cfRule>
  </conditionalFormatting>
  <conditionalFormatting sqref="O22:O25">
    <cfRule type="cellIs" dxfId="23883" priority="192" operator="equal">
      <formula>"JOURNÉE"</formula>
    </cfRule>
    <cfRule type="cellIs" dxfId="23882" priority="194" operator="equal">
      <formula>"Ap-Midi"</formula>
    </cfRule>
  </conditionalFormatting>
  <conditionalFormatting sqref="N22:N25">
    <cfRule type="cellIs" dxfId="23881" priority="191" operator="equal">
      <formula>"RÉSA          A LA"</formula>
    </cfRule>
    <cfRule type="cellIs" dxfId="23880" priority="193" operator="lessThanOrEqual">
      <formula>0</formula>
    </cfRule>
  </conditionalFormatting>
  <conditionalFormatting sqref="R22">
    <cfRule type="cellIs" dxfId="23879" priority="190" operator="equal">
      <formula>"Matin"</formula>
    </cfRule>
  </conditionalFormatting>
  <conditionalFormatting sqref="S22:S25">
    <cfRule type="cellIs" dxfId="23878" priority="187" operator="equal">
      <formula>"JOURNÉE"</formula>
    </cfRule>
    <cfRule type="cellIs" dxfId="23877" priority="189" operator="equal">
      <formula>"Ap-Midi"</formula>
    </cfRule>
  </conditionalFormatting>
  <conditionalFormatting sqref="R22:R25">
    <cfRule type="cellIs" dxfId="23876" priority="186" operator="equal">
      <formula>"RÉSA          A LA"</formula>
    </cfRule>
    <cfRule type="cellIs" dxfId="23875" priority="188" operator="lessThanOrEqual">
      <formula>0</formula>
    </cfRule>
  </conditionalFormatting>
  <conditionalFormatting sqref="V22">
    <cfRule type="cellIs" dxfId="23874" priority="185" operator="equal">
      <formula>"Matin"</formula>
    </cfRule>
  </conditionalFormatting>
  <conditionalFormatting sqref="W22:W25">
    <cfRule type="cellIs" dxfId="23873" priority="182" operator="equal">
      <formula>"JOURNÉE"</formula>
    </cfRule>
    <cfRule type="cellIs" dxfId="23872" priority="184" operator="equal">
      <formula>"Ap-Midi"</formula>
    </cfRule>
  </conditionalFormatting>
  <conditionalFormatting sqref="V22:V25">
    <cfRule type="cellIs" dxfId="23871" priority="181" operator="equal">
      <formula>"RÉSA          A LA"</formula>
    </cfRule>
    <cfRule type="cellIs" dxfId="23870" priority="183" operator="lessThanOrEqual">
      <formula>0</formula>
    </cfRule>
  </conditionalFormatting>
  <conditionalFormatting sqref="Z22">
    <cfRule type="cellIs" dxfId="23869" priority="180" operator="equal">
      <formula>"Matin"</formula>
    </cfRule>
  </conditionalFormatting>
  <conditionalFormatting sqref="AA22:AA25">
    <cfRule type="cellIs" dxfId="23868" priority="177" operator="equal">
      <formula>"JOURNÉE"</formula>
    </cfRule>
    <cfRule type="cellIs" dxfId="23867" priority="179" operator="equal">
      <formula>"Ap-Midi"</formula>
    </cfRule>
  </conditionalFormatting>
  <conditionalFormatting sqref="Z22:Z25">
    <cfRule type="cellIs" dxfId="23866" priority="176" operator="equal">
      <formula>"RÉSA          A LA"</formula>
    </cfRule>
    <cfRule type="cellIs" dxfId="23865" priority="178" operator="lessThanOrEqual">
      <formula>0</formula>
    </cfRule>
  </conditionalFormatting>
  <conditionalFormatting sqref="B29">
    <cfRule type="cellIs" dxfId="23864" priority="175" operator="equal">
      <formula>"Matin"</formula>
    </cfRule>
  </conditionalFormatting>
  <conditionalFormatting sqref="C29:C32">
    <cfRule type="cellIs" dxfId="23863" priority="172" operator="equal">
      <formula>"JOURNÉE"</formula>
    </cfRule>
    <cfRule type="cellIs" dxfId="23862" priority="174" operator="equal">
      <formula>"Ap-Midi"</formula>
    </cfRule>
  </conditionalFormatting>
  <conditionalFormatting sqref="B29:B32">
    <cfRule type="cellIs" dxfId="23861" priority="171" operator="equal">
      <formula>"RÉSA          A LA"</formula>
    </cfRule>
    <cfRule type="cellIs" dxfId="23860" priority="173" operator="lessThanOrEqual">
      <formula>0</formula>
    </cfRule>
  </conditionalFormatting>
  <conditionalFormatting sqref="F29">
    <cfRule type="cellIs" dxfId="23859" priority="170" operator="equal">
      <formula>"Matin"</formula>
    </cfRule>
  </conditionalFormatting>
  <conditionalFormatting sqref="G29:G32">
    <cfRule type="cellIs" dxfId="23858" priority="167" operator="equal">
      <formula>"JOURNÉE"</formula>
    </cfRule>
    <cfRule type="cellIs" dxfId="23857" priority="169" operator="equal">
      <formula>"Ap-Midi"</formula>
    </cfRule>
  </conditionalFormatting>
  <conditionalFormatting sqref="F29:F32">
    <cfRule type="cellIs" dxfId="23856" priority="166" operator="equal">
      <formula>"RÉSA          A LA"</formula>
    </cfRule>
    <cfRule type="cellIs" dxfId="23855" priority="168" operator="lessThanOrEqual">
      <formula>0</formula>
    </cfRule>
  </conditionalFormatting>
  <conditionalFormatting sqref="J29">
    <cfRule type="cellIs" dxfId="23854" priority="165" operator="equal">
      <formula>"Matin"</formula>
    </cfRule>
  </conditionalFormatting>
  <conditionalFormatting sqref="K29:K32">
    <cfRule type="cellIs" dxfId="23853" priority="162" operator="equal">
      <formula>"JOURNÉE"</formula>
    </cfRule>
    <cfRule type="cellIs" dxfId="23852" priority="164" operator="equal">
      <formula>"Ap-Midi"</formula>
    </cfRule>
  </conditionalFormatting>
  <conditionalFormatting sqref="J29:J32">
    <cfRule type="cellIs" dxfId="23851" priority="161" operator="equal">
      <formula>"RÉSA          A LA"</formula>
    </cfRule>
    <cfRule type="cellIs" dxfId="23850" priority="163" operator="lessThanOrEqual">
      <formula>0</formula>
    </cfRule>
  </conditionalFormatting>
  <conditionalFormatting sqref="N29">
    <cfRule type="cellIs" dxfId="23849" priority="160" operator="equal">
      <formula>"Matin"</formula>
    </cfRule>
  </conditionalFormatting>
  <conditionalFormatting sqref="O29:O32">
    <cfRule type="cellIs" dxfId="23848" priority="157" operator="equal">
      <formula>"JOURNÉE"</formula>
    </cfRule>
    <cfRule type="cellIs" dxfId="23847" priority="159" operator="equal">
      <formula>"Ap-Midi"</formula>
    </cfRule>
  </conditionalFormatting>
  <conditionalFormatting sqref="N29:N32">
    <cfRule type="cellIs" dxfId="23846" priority="156" operator="equal">
      <formula>"RÉSA          A LA"</formula>
    </cfRule>
    <cfRule type="cellIs" dxfId="23845" priority="158" operator="lessThanOrEqual">
      <formula>0</formula>
    </cfRule>
  </conditionalFormatting>
  <conditionalFormatting sqref="R29">
    <cfRule type="cellIs" dxfId="23844" priority="155" operator="equal">
      <formula>"Matin"</formula>
    </cfRule>
  </conditionalFormatting>
  <conditionalFormatting sqref="S29:S32">
    <cfRule type="cellIs" dxfId="23843" priority="152" operator="equal">
      <formula>"JOURNÉE"</formula>
    </cfRule>
    <cfRule type="cellIs" dxfId="23842" priority="154" operator="equal">
      <formula>"Ap-Midi"</formula>
    </cfRule>
  </conditionalFormatting>
  <conditionalFormatting sqref="R29:R32">
    <cfRule type="cellIs" dxfId="23841" priority="151" operator="equal">
      <formula>"RÉSA          A LA"</formula>
    </cfRule>
    <cfRule type="cellIs" dxfId="23840" priority="153" operator="lessThanOrEqual">
      <formula>0</formula>
    </cfRule>
  </conditionalFormatting>
  <conditionalFormatting sqref="V29">
    <cfRule type="cellIs" dxfId="23839" priority="150" operator="equal">
      <formula>"Matin"</formula>
    </cfRule>
  </conditionalFormatting>
  <conditionalFormatting sqref="W29:W32">
    <cfRule type="cellIs" dxfId="23838" priority="147" operator="equal">
      <formula>"JOURNÉE"</formula>
    </cfRule>
    <cfRule type="cellIs" dxfId="23837" priority="149" operator="equal">
      <formula>"Ap-Midi"</formula>
    </cfRule>
  </conditionalFormatting>
  <conditionalFormatting sqref="V29:V32">
    <cfRule type="cellIs" dxfId="23836" priority="146" operator="equal">
      <formula>"RÉSA          A LA"</formula>
    </cfRule>
    <cfRule type="cellIs" dxfId="23835" priority="148" operator="lessThanOrEqual">
      <formula>0</formula>
    </cfRule>
  </conditionalFormatting>
  <conditionalFormatting sqref="Z29">
    <cfRule type="cellIs" dxfId="23834" priority="145" operator="equal">
      <formula>"Matin"</formula>
    </cfRule>
  </conditionalFormatting>
  <conditionalFormatting sqref="AA29:AA32">
    <cfRule type="cellIs" dxfId="23833" priority="142" operator="equal">
      <formula>"JOURNÉE"</formula>
    </cfRule>
    <cfRule type="cellIs" dxfId="23832" priority="144" operator="equal">
      <formula>"Ap-Midi"</formula>
    </cfRule>
  </conditionalFormatting>
  <conditionalFormatting sqref="Z29:Z32">
    <cfRule type="cellIs" dxfId="23831" priority="141" operator="equal">
      <formula>"RÉSA          A LA"</formula>
    </cfRule>
    <cfRule type="cellIs" dxfId="23830" priority="143" operator="lessThanOrEqual">
      <formula>0</formula>
    </cfRule>
  </conditionalFormatting>
  <conditionalFormatting sqref="B36">
    <cfRule type="cellIs" dxfId="23829" priority="140" operator="equal">
      <formula>"Matin"</formula>
    </cfRule>
  </conditionalFormatting>
  <conditionalFormatting sqref="C36:C39">
    <cfRule type="cellIs" dxfId="23828" priority="137" operator="equal">
      <formula>"JOURNÉE"</formula>
    </cfRule>
    <cfRule type="cellIs" dxfId="23827" priority="139" operator="equal">
      <formula>"Ap-Midi"</formula>
    </cfRule>
  </conditionalFormatting>
  <conditionalFormatting sqref="B36:B39">
    <cfRule type="cellIs" dxfId="23826" priority="136" operator="equal">
      <formula>"RÉSA          A LA"</formula>
    </cfRule>
    <cfRule type="cellIs" dxfId="23825" priority="138" operator="lessThanOrEqual">
      <formula>0</formula>
    </cfRule>
  </conditionalFormatting>
  <conditionalFormatting sqref="F36">
    <cfRule type="cellIs" dxfId="23824" priority="135" operator="equal">
      <formula>"Matin"</formula>
    </cfRule>
  </conditionalFormatting>
  <conditionalFormatting sqref="G36:G39">
    <cfRule type="cellIs" dxfId="23823" priority="132" operator="equal">
      <formula>"JOURNÉE"</formula>
    </cfRule>
    <cfRule type="cellIs" dxfId="23822" priority="134" operator="equal">
      <formula>"Ap-Midi"</formula>
    </cfRule>
  </conditionalFormatting>
  <conditionalFormatting sqref="F36:F39">
    <cfRule type="cellIs" dxfId="23821" priority="131" operator="equal">
      <formula>"RÉSA          A LA"</formula>
    </cfRule>
    <cfRule type="cellIs" dxfId="23820" priority="133" operator="lessThanOrEqual">
      <formula>0</formula>
    </cfRule>
  </conditionalFormatting>
  <conditionalFormatting sqref="J36">
    <cfRule type="cellIs" dxfId="23819" priority="130" operator="equal">
      <formula>"Matin"</formula>
    </cfRule>
  </conditionalFormatting>
  <conditionalFormatting sqref="K36:K39">
    <cfRule type="cellIs" dxfId="23818" priority="127" operator="equal">
      <formula>"JOURNÉE"</formula>
    </cfRule>
    <cfRule type="cellIs" dxfId="23817" priority="129" operator="equal">
      <formula>"Ap-Midi"</formula>
    </cfRule>
  </conditionalFormatting>
  <conditionalFormatting sqref="J36:J39">
    <cfRule type="cellIs" dxfId="23816" priority="126" operator="equal">
      <formula>"RÉSA          A LA"</formula>
    </cfRule>
    <cfRule type="cellIs" dxfId="23815" priority="128" operator="lessThanOrEqual">
      <formula>0</formula>
    </cfRule>
  </conditionalFormatting>
  <conditionalFormatting sqref="N36">
    <cfRule type="cellIs" dxfId="23814" priority="125" operator="equal">
      <formula>"Matin"</formula>
    </cfRule>
  </conditionalFormatting>
  <conditionalFormatting sqref="O36:O39">
    <cfRule type="cellIs" dxfId="23813" priority="122" operator="equal">
      <formula>"JOURNÉE"</formula>
    </cfRule>
    <cfRule type="cellIs" dxfId="23812" priority="124" operator="equal">
      <formula>"Ap-Midi"</formula>
    </cfRule>
  </conditionalFormatting>
  <conditionalFormatting sqref="N36:N39">
    <cfRule type="cellIs" dxfId="23811" priority="121" operator="equal">
      <formula>"RÉSA          A LA"</formula>
    </cfRule>
    <cfRule type="cellIs" dxfId="23810" priority="123" operator="lessThanOrEqual">
      <formula>0</formula>
    </cfRule>
  </conditionalFormatting>
  <conditionalFormatting sqref="R36">
    <cfRule type="cellIs" dxfId="23809" priority="120" operator="equal">
      <formula>"Matin"</formula>
    </cfRule>
  </conditionalFormatting>
  <conditionalFormatting sqref="S36:S39">
    <cfRule type="cellIs" dxfId="23808" priority="117" operator="equal">
      <formula>"JOURNÉE"</formula>
    </cfRule>
    <cfRule type="cellIs" dxfId="23807" priority="119" operator="equal">
      <formula>"Ap-Midi"</formula>
    </cfRule>
  </conditionalFormatting>
  <conditionalFormatting sqref="R36:R39">
    <cfRule type="cellIs" dxfId="23806" priority="116" operator="equal">
      <formula>"RÉSA          A LA"</formula>
    </cfRule>
    <cfRule type="cellIs" dxfId="23805" priority="118" operator="lessThanOrEqual">
      <formula>0</formula>
    </cfRule>
  </conditionalFormatting>
  <conditionalFormatting sqref="V36">
    <cfRule type="cellIs" dxfId="23804" priority="115" operator="equal">
      <formula>"Matin"</formula>
    </cfRule>
  </conditionalFormatting>
  <conditionalFormatting sqref="W36:W39">
    <cfRule type="cellIs" dxfId="23803" priority="112" operator="equal">
      <formula>"JOURNÉE"</formula>
    </cfRule>
    <cfRule type="cellIs" dxfId="23802" priority="114" operator="equal">
      <formula>"Ap-Midi"</formula>
    </cfRule>
  </conditionalFormatting>
  <conditionalFormatting sqref="V36:V39">
    <cfRule type="cellIs" dxfId="23801" priority="111" operator="equal">
      <formula>"RÉSA          A LA"</formula>
    </cfRule>
    <cfRule type="cellIs" dxfId="23800" priority="113" operator="lessThanOrEqual">
      <formula>0</formula>
    </cfRule>
  </conditionalFormatting>
  <conditionalFormatting sqref="Z36">
    <cfRule type="cellIs" dxfId="23799" priority="110" operator="equal">
      <formula>"Matin"</formula>
    </cfRule>
  </conditionalFormatting>
  <conditionalFormatting sqref="AA36:AA39">
    <cfRule type="cellIs" dxfId="23798" priority="107" operator="equal">
      <formula>"JOURNÉE"</formula>
    </cfRule>
    <cfRule type="cellIs" dxfId="23797" priority="109" operator="equal">
      <formula>"Ap-Midi"</formula>
    </cfRule>
  </conditionalFormatting>
  <conditionalFormatting sqref="Z36:Z39">
    <cfRule type="cellIs" dxfId="23796" priority="106" operator="equal">
      <formula>"RÉSA          A LA"</formula>
    </cfRule>
    <cfRule type="cellIs" dxfId="23795" priority="108" operator="lessThanOrEqual">
      <formula>0</formula>
    </cfRule>
  </conditionalFormatting>
  <conditionalFormatting sqref="B43">
    <cfRule type="cellIs" dxfId="23794" priority="105" operator="equal">
      <formula>"Matin"</formula>
    </cfRule>
  </conditionalFormatting>
  <conditionalFormatting sqref="C43:C46">
    <cfRule type="cellIs" dxfId="23793" priority="102" operator="equal">
      <formula>"JOURNÉE"</formula>
    </cfRule>
    <cfRule type="cellIs" dxfId="23792" priority="104" operator="equal">
      <formula>"Ap-Midi"</formula>
    </cfRule>
  </conditionalFormatting>
  <conditionalFormatting sqref="B43:B46">
    <cfRule type="cellIs" dxfId="23791" priority="101" operator="equal">
      <formula>"RÉSA          A LA"</formula>
    </cfRule>
    <cfRule type="cellIs" dxfId="23790" priority="103" operator="lessThanOrEqual">
      <formula>0</formula>
    </cfRule>
  </conditionalFormatting>
  <conditionalFormatting sqref="F43">
    <cfRule type="cellIs" dxfId="23789" priority="100" operator="equal">
      <formula>"Matin"</formula>
    </cfRule>
  </conditionalFormatting>
  <conditionalFormatting sqref="G43:G46">
    <cfRule type="cellIs" dxfId="23788" priority="97" operator="equal">
      <formula>"JOURNÉE"</formula>
    </cfRule>
    <cfRule type="cellIs" dxfId="23787" priority="99" operator="equal">
      <formula>"Ap-Midi"</formula>
    </cfRule>
  </conditionalFormatting>
  <conditionalFormatting sqref="F43:F46">
    <cfRule type="cellIs" dxfId="23786" priority="96" operator="equal">
      <formula>"RÉSA          A LA"</formula>
    </cfRule>
    <cfRule type="cellIs" dxfId="23785" priority="98" operator="lessThanOrEqual">
      <formula>0</formula>
    </cfRule>
  </conditionalFormatting>
  <conditionalFormatting sqref="J43">
    <cfRule type="cellIs" dxfId="23784" priority="95" operator="equal">
      <formula>"Matin"</formula>
    </cfRule>
  </conditionalFormatting>
  <conditionalFormatting sqref="K43:K46">
    <cfRule type="cellIs" dxfId="23783" priority="92" operator="equal">
      <formula>"JOURNÉE"</formula>
    </cfRule>
    <cfRule type="cellIs" dxfId="23782" priority="94" operator="equal">
      <formula>"Ap-Midi"</formula>
    </cfRule>
  </conditionalFormatting>
  <conditionalFormatting sqref="J43:J46">
    <cfRule type="cellIs" dxfId="23781" priority="91" operator="equal">
      <formula>"RÉSA          A LA"</formula>
    </cfRule>
    <cfRule type="cellIs" dxfId="23780" priority="93" operator="lessThanOrEqual">
      <formula>0</formula>
    </cfRule>
  </conditionalFormatting>
  <conditionalFormatting sqref="N43">
    <cfRule type="cellIs" dxfId="23779" priority="90" operator="equal">
      <formula>"Matin"</formula>
    </cfRule>
  </conditionalFormatting>
  <conditionalFormatting sqref="O43:O46">
    <cfRule type="cellIs" dxfId="23778" priority="87" operator="equal">
      <formula>"JOURNÉE"</formula>
    </cfRule>
    <cfRule type="cellIs" dxfId="23777" priority="89" operator="equal">
      <formula>"Ap-Midi"</formula>
    </cfRule>
  </conditionalFormatting>
  <conditionalFormatting sqref="N43:N46">
    <cfRule type="cellIs" dxfId="23776" priority="86" operator="equal">
      <formula>"RÉSA          A LA"</formula>
    </cfRule>
    <cfRule type="cellIs" dxfId="23775" priority="88" operator="lessThanOrEqual">
      <formula>0</formula>
    </cfRule>
  </conditionalFormatting>
  <conditionalFormatting sqref="R43">
    <cfRule type="cellIs" dxfId="23774" priority="85" operator="equal">
      <formula>"Matin"</formula>
    </cfRule>
  </conditionalFormatting>
  <conditionalFormatting sqref="S43:S46">
    <cfRule type="cellIs" dxfId="23773" priority="82" operator="equal">
      <formula>"JOURNÉE"</formula>
    </cfRule>
    <cfRule type="cellIs" dxfId="23772" priority="84" operator="equal">
      <formula>"Ap-Midi"</formula>
    </cfRule>
  </conditionalFormatting>
  <conditionalFormatting sqref="R43:R46">
    <cfRule type="cellIs" dxfId="23771" priority="81" operator="equal">
      <formula>"RÉSA          A LA"</formula>
    </cfRule>
    <cfRule type="cellIs" dxfId="23770" priority="83" operator="lessThanOrEqual">
      <formula>0</formula>
    </cfRule>
  </conditionalFormatting>
  <conditionalFormatting sqref="V43">
    <cfRule type="cellIs" dxfId="23769" priority="80" operator="equal">
      <formula>"Matin"</formula>
    </cfRule>
  </conditionalFormatting>
  <conditionalFormatting sqref="W43:W46">
    <cfRule type="cellIs" dxfId="23768" priority="77" operator="equal">
      <formula>"JOURNÉE"</formula>
    </cfRule>
    <cfRule type="cellIs" dxfId="23767" priority="79" operator="equal">
      <formula>"Ap-Midi"</formula>
    </cfRule>
  </conditionalFormatting>
  <conditionalFormatting sqref="V43:V46">
    <cfRule type="cellIs" dxfId="23766" priority="76" operator="equal">
      <formula>"RÉSA          A LA"</formula>
    </cfRule>
    <cfRule type="cellIs" dxfId="23765" priority="78" operator="lessThanOrEqual">
      <formula>0</formula>
    </cfRule>
  </conditionalFormatting>
  <conditionalFormatting sqref="Z43">
    <cfRule type="cellIs" dxfId="23764" priority="75" operator="equal">
      <formula>"Matin"</formula>
    </cfRule>
  </conditionalFormatting>
  <conditionalFormatting sqref="AA43:AA46">
    <cfRule type="cellIs" dxfId="23763" priority="72" operator="equal">
      <formula>"JOURNÉE"</formula>
    </cfRule>
    <cfRule type="cellIs" dxfId="23762" priority="74" operator="equal">
      <formula>"Ap-Midi"</formula>
    </cfRule>
  </conditionalFormatting>
  <conditionalFormatting sqref="Z43:Z46">
    <cfRule type="cellIs" dxfId="23761" priority="71" operator="equal">
      <formula>"RÉSA          A LA"</formula>
    </cfRule>
    <cfRule type="cellIs" dxfId="23760" priority="73" operator="lessThanOrEqual">
      <formula>0</formula>
    </cfRule>
  </conditionalFormatting>
  <conditionalFormatting sqref="B50">
    <cfRule type="cellIs" dxfId="23759" priority="70" operator="equal">
      <formula>"Matin"</formula>
    </cfRule>
  </conditionalFormatting>
  <conditionalFormatting sqref="C50:C53">
    <cfRule type="cellIs" dxfId="23758" priority="67" operator="equal">
      <formula>"JOURNÉE"</formula>
    </cfRule>
    <cfRule type="cellIs" dxfId="23757" priority="69" operator="equal">
      <formula>"Ap-Midi"</formula>
    </cfRule>
  </conditionalFormatting>
  <conditionalFormatting sqref="B50:B53">
    <cfRule type="cellIs" dxfId="23756" priority="66" operator="equal">
      <formula>"RÉSA          A LA"</formula>
    </cfRule>
    <cfRule type="cellIs" dxfId="23755" priority="68" operator="lessThanOrEqual">
      <formula>0</formula>
    </cfRule>
  </conditionalFormatting>
  <conditionalFormatting sqref="F50">
    <cfRule type="cellIs" dxfId="23754" priority="65" operator="equal">
      <formula>"Matin"</formula>
    </cfRule>
  </conditionalFormatting>
  <conditionalFormatting sqref="G50:G53">
    <cfRule type="cellIs" dxfId="23753" priority="62" operator="equal">
      <formula>"JOURNÉE"</formula>
    </cfRule>
    <cfRule type="cellIs" dxfId="23752" priority="64" operator="equal">
      <formula>"Ap-Midi"</formula>
    </cfRule>
  </conditionalFormatting>
  <conditionalFormatting sqref="F50:F53">
    <cfRule type="cellIs" dxfId="23751" priority="61" operator="equal">
      <formula>"RÉSA          A LA"</formula>
    </cfRule>
    <cfRule type="cellIs" dxfId="23750" priority="63" operator="lessThanOrEqual">
      <formula>0</formula>
    </cfRule>
  </conditionalFormatting>
  <conditionalFormatting sqref="J50">
    <cfRule type="cellIs" dxfId="23749" priority="60" operator="equal">
      <formula>"Matin"</formula>
    </cfRule>
  </conditionalFormatting>
  <conditionalFormatting sqref="K50:K53">
    <cfRule type="cellIs" dxfId="23748" priority="57" operator="equal">
      <formula>"JOURNÉE"</formula>
    </cfRule>
    <cfRule type="cellIs" dxfId="23747" priority="59" operator="equal">
      <formula>"Ap-Midi"</formula>
    </cfRule>
  </conditionalFormatting>
  <conditionalFormatting sqref="J50:J53">
    <cfRule type="cellIs" dxfId="23746" priority="56" operator="equal">
      <formula>"RÉSA          A LA"</formula>
    </cfRule>
    <cfRule type="cellIs" dxfId="23745" priority="58" operator="lessThanOrEqual">
      <formula>0</formula>
    </cfRule>
  </conditionalFormatting>
  <conditionalFormatting sqref="N50">
    <cfRule type="cellIs" dxfId="23744" priority="55" operator="equal">
      <formula>"Matin"</formula>
    </cfRule>
  </conditionalFormatting>
  <conditionalFormatting sqref="O50:O53">
    <cfRule type="cellIs" dxfId="23743" priority="52" operator="equal">
      <formula>"JOURNÉE"</formula>
    </cfRule>
    <cfRule type="cellIs" dxfId="23742" priority="54" operator="equal">
      <formula>"Ap-Midi"</formula>
    </cfRule>
  </conditionalFormatting>
  <conditionalFormatting sqref="N50:N53">
    <cfRule type="cellIs" dxfId="23741" priority="51" operator="equal">
      <formula>"RÉSA          A LA"</formula>
    </cfRule>
    <cfRule type="cellIs" dxfId="23740" priority="53" operator="lessThanOrEqual">
      <formula>0</formula>
    </cfRule>
  </conditionalFormatting>
  <conditionalFormatting sqref="R50">
    <cfRule type="cellIs" dxfId="23739" priority="50" operator="equal">
      <formula>"Matin"</formula>
    </cfRule>
  </conditionalFormatting>
  <conditionalFormatting sqref="S50:S53">
    <cfRule type="cellIs" dxfId="23738" priority="47" operator="equal">
      <formula>"JOURNÉE"</formula>
    </cfRule>
    <cfRule type="cellIs" dxfId="23737" priority="49" operator="equal">
      <formula>"Ap-Midi"</formula>
    </cfRule>
  </conditionalFormatting>
  <conditionalFormatting sqref="R50:R53">
    <cfRule type="cellIs" dxfId="23736" priority="46" operator="equal">
      <formula>"RÉSA          A LA"</formula>
    </cfRule>
    <cfRule type="cellIs" dxfId="23735" priority="48" operator="lessThanOrEqual">
      <formula>0</formula>
    </cfRule>
  </conditionalFormatting>
  <conditionalFormatting sqref="V50">
    <cfRule type="cellIs" dxfId="23734" priority="45" operator="equal">
      <formula>"Matin"</formula>
    </cfRule>
  </conditionalFormatting>
  <conditionalFormatting sqref="W50:W53">
    <cfRule type="cellIs" dxfId="23733" priority="42" operator="equal">
      <formula>"JOURNÉE"</formula>
    </cfRule>
    <cfRule type="cellIs" dxfId="23732" priority="44" operator="equal">
      <formula>"Ap-Midi"</formula>
    </cfRule>
  </conditionalFormatting>
  <conditionalFormatting sqref="V50:V53">
    <cfRule type="cellIs" dxfId="23731" priority="41" operator="equal">
      <formula>"RÉSA          A LA"</formula>
    </cfRule>
    <cfRule type="cellIs" dxfId="23730" priority="43" operator="lessThanOrEqual">
      <formula>0</formula>
    </cfRule>
  </conditionalFormatting>
  <conditionalFormatting sqref="Z50">
    <cfRule type="cellIs" dxfId="23729" priority="40" operator="equal">
      <formula>"Matin"</formula>
    </cfRule>
  </conditionalFormatting>
  <conditionalFormatting sqref="AA50:AA53">
    <cfRule type="cellIs" dxfId="23728" priority="37" operator="equal">
      <formula>"JOURNÉE"</formula>
    </cfRule>
    <cfRule type="cellIs" dxfId="23727" priority="39" operator="equal">
      <formula>"Ap-Midi"</formula>
    </cfRule>
  </conditionalFormatting>
  <conditionalFormatting sqref="Z50:Z53">
    <cfRule type="cellIs" dxfId="23726" priority="36" operator="equal">
      <formula>"RÉSA          A LA"</formula>
    </cfRule>
    <cfRule type="cellIs" dxfId="23725" priority="38" operator="lessThanOrEqual">
      <formula>0</formula>
    </cfRule>
  </conditionalFormatting>
  <conditionalFormatting sqref="B57">
    <cfRule type="cellIs" dxfId="23724" priority="35" operator="equal">
      <formula>"Matin"</formula>
    </cfRule>
  </conditionalFormatting>
  <conditionalFormatting sqref="C57:C60">
    <cfRule type="cellIs" dxfId="23723" priority="32" operator="equal">
      <formula>"JOURNÉE"</formula>
    </cfRule>
    <cfRule type="cellIs" dxfId="23722" priority="34" operator="equal">
      <formula>"Ap-Midi"</formula>
    </cfRule>
  </conditionalFormatting>
  <conditionalFormatting sqref="B57:B60">
    <cfRule type="cellIs" dxfId="23721" priority="31" operator="equal">
      <formula>"RÉSA          A LA"</formula>
    </cfRule>
    <cfRule type="cellIs" dxfId="23720" priority="33" operator="lessThanOrEqual">
      <formula>0</formula>
    </cfRule>
  </conditionalFormatting>
  <conditionalFormatting sqref="F57">
    <cfRule type="cellIs" dxfId="23719" priority="30" operator="equal">
      <formula>"Matin"</formula>
    </cfRule>
  </conditionalFormatting>
  <conditionalFormatting sqref="G57:G60">
    <cfRule type="cellIs" dxfId="23718" priority="27" operator="equal">
      <formula>"JOURNÉE"</formula>
    </cfRule>
    <cfRule type="cellIs" dxfId="23717" priority="29" operator="equal">
      <formula>"Ap-Midi"</formula>
    </cfRule>
  </conditionalFormatting>
  <conditionalFormatting sqref="F57:F60">
    <cfRule type="cellIs" dxfId="23716" priority="26" operator="equal">
      <formula>"RÉSA          A LA"</formula>
    </cfRule>
    <cfRule type="cellIs" dxfId="23715" priority="28" operator="lessThanOrEqual">
      <formula>0</formula>
    </cfRule>
  </conditionalFormatting>
  <conditionalFormatting sqref="J57">
    <cfRule type="cellIs" dxfId="23714" priority="25" operator="equal">
      <formula>"Matin"</formula>
    </cfRule>
  </conditionalFormatting>
  <conditionalFormatting sqref="K57:K60">
    <cfRule type="cellIs" dxfId="23713" priority="22" operator="equal">
      <formula>"JOURNÉE"</formula>
    </cfRule>
    <cfRule type="cellIs" dxfId="23712" priority="24" operator="equal">
      <formula>"Ap-Midi"</formula>
    </cfRule>
  </conditionalFormatting>
  <conditionalFormatting sqref="J57:J60">
    <cfRule type="cellIs" dxfId="23711" priority="21" operator="equal">
      <formula>"RÉSA          A LA"</formula>
    </cfRule>
    <cfRule type="cellIs" dxfId="23710" priority="23" operator="lessThanOrEqual">
      <formula>0</formula>
    </cfRule>
  </conditionalFormatting>
  <conditionalFormatting sqref="N57">
    <cfRule type="cellIs" dxfId="23709" priority="20" operator="equal">
      <formula>"Matin"</formula>
    </cfRule>
  </conditionalFormatting>
  <conditionalFormatting sqref="O57:O60">
    <cfRule type="cellIs" dxfId="23708" priority="17" operator="equal">
      <formula>"JOURNÉE"</formula>
    </cfRule>
    <cfRule type="cellIs" dxfId="23707" priority="19" operator="equal">
      <formula>"Ap-Midi"</formula>
    </cfRule>
  </conditionalFormatting>
  <conditionalFormatting sqref="N57:N60">
    <cfRule type="cellIs" dxfId="23706" priority="16" operator="equal">
      <formula>"RÉSA          A LA"</formula>
    </cfRule>
    <cfRule type="cellIs" dxfId="23705" priority="18" operator="lessThanOrEqual">
      <formula>0</formula>
    </cfRule>
  </conditionalFormatting>
  <conditionalFormatting sqref="R57">
    <cfRule type="cellIs" dxfId="23704" priority="15" operator="equal">
      <formula>"Matin"</formula>
    </cfRule>
  </conditionalFormatting>
  <conditionalFormatting sqref="S57:S60">
    <cfRule type="cellIs" dxfId="23703" priority="12" operator="equal">
      <formula>"JOURNÉE"</formula>
    </cfRule>
    <cfRule type="cellIs" dxfId="23702" priority="14" operator="equal">
      <formula>"Ap-Midi"</formula>
    </cfRule>
  </conditionalFormatting>
  <conditionalFormatting sqref="R57:R60">
    <cfRule type="cellIs" dxfId="23701" priority="11" operator="equal">
      <formula>"RÉSA          A LA"</formula>
    </cfRule>
    <cfRule type="cellIs" dxfId="23700" priority="13" operator="lessThanOrEqual">
      <formula>0</formula>
    </cfRule>
  </conditionalFormatting>
  <conditionalFormatting sqref="V57">
    <cfRule type="cellIs" dxfId="23699" priority="10" operator="equal">
      <formula>"Matin"</formula>
    </cfRule>
  </conditionalFormatting>
  <conditionalFormatting sqref="W57:W60">
    <cfRule type="cellIs" dxfId="23698" priority="7" operator="equal">
      <formula>"JOURNÉE"</formula>
    </cfRule>
    <cfRule type="cellIs" dxfId="23697" priority="9" operator="equal">
      <formula>"Ap-Midi"</formula>
    </cfRule>
  </conditionalFormatting>
  <conditionalFormatting sqref="V57:V60">
    <cfRule type="cellIs" dxfId="23696" priority="6" operator="equal">
      <formula>"RÉSA          A LA"</formula>
    </cfRule>
    <cfRule type="cellIs" dxfId="23695" priority="8" operator="lessThanOrEqual">
      <formula>0</formula>
    </cfRule>
  </conditionalFormatting>
  <conditionalFormatting sqref="Z57">
    <cfRule type="cellIs" dxfId="23694" priority="5" operator="equal">
      <formula>"Matin"</formula>
    </cfRule>
  </conditionalFormatting>
  <conditionalFormatting sqref="AA57:AA60">
    <cfRule type="cellIs" dxfId="23693" priority="2" operator="equal">
      <formula>"JOURNÉE"</formula>
    </cfRule>
    <cfRule type="cellIs" dxfId="23692" priority="4" operator="equal">
      <formula>"Ap-Midi"</formula>
    </cfRule>
  </conditionalFormatting>
  <conditionalFormatting sqref="Z57:Z60">
    <cfRule type="cellIs" dxfId="23691" priority="1" operator="equal">
      <formula>"RÉSA          A LA"</formula>
    </cfRule>
    <cfRule type="cellIs" dxfId="23690" priority="3" operator="lessThanOr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8A752-F1AE-4FC1-B131-2AD002767579}">
  <sheetPr codeName="Feuil192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11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23689" priority="280" operator="equal">
      <formula>"Matin"</formula>
    </cfRule>
  </conditionalFormatting>
  <conditionalFormatting sqref="C8:C11">
    <cfRule type="cellIs" dxfId="23688" priority="277" operator="equal">
      <formula>"JOURNÉE"</formula>
    </cfRule>
    <cfRule type="cellIs" dxfId="23687" priority="279" operator="equal">
      <formula>"Ap-Midi"</formula>
    </cfRule>
  </conditionalFormatting>
  <conditionalFormatting sqref="B8:B11">
    <cfRule type="cellIs" dxfId="23686" priority="276" operator="equal">
      <formula>"RÉSA          A LA"</formula>
    </cfRule>
    <cfRule type="cellIs" dxfId="23685" priority="278" operator="lessThanOrEqual">
      <formula>0</formula>
    </cfRule>
  </conditionalFormatting>
  <conditionalFormatting sqref="F8">
    <cfRule type="cellIs" dxfId="23684" priority="275" operator="equal">
      <formula>"Matin"</formula>
    </cfRule>
  </conditionalFormatting>
  <conditionalFormatting sqref="G8:G11">
    <cfRule type="cellIs" dxfId="23683" priority="272" operator="equal">
      <formula>"JOURNÉE"</formula>
    </cfRule>
    <cfRule type="cellIs" dxfId="23682" priority="274" operator="equal">
      <formula>"Ap-Midi"</formula>
    </cfRule>
  </conditionalFormatting>
  <conditionalFormatting sqref="F8:F11">
    <cfRule type="cellIs" dxfId="23681" priority="271" operator="equal">
      <formula>"RÉSA          A LA"</formula>
    </cfRule>
    <cfRule type="cellIs" dxfId="23680" priority="273" operator="lessThanOrEqual">
      <formula>0</formula>
    </cfRule>
  </conditionalFormatting>
  <conditionalFormatting sqref="J8">
    <cfRule type="cellIs" dxfId="23679" priority="270" operator="equal">
      <formula>"Matin"</formula>
    </cfRule>
  </conditionalFormatting>
  <conditionalFormatting sqref="K8:K11">
    <cfRule type="cellIs" dxfId="23678" priority="267" operator="equal">
      <formula>"JOURNÉE"</formula>
    </cfRule>
    <cfRule type="cellIs" dxfId="23677" priority="269" operator="equal">
      <formula>"Ap-Midi"</formula>
    </cfRule>
  </conditionalFormatting>
  <conditionalFormatting sqref="J8:J11">
    <cfRule type="cellIs" dxfId="23676" priority="266" operator="equal">
      <formula>"RÉSA          A LA"</formula>
    </cfRule>
    <cfRule type="cellIs" dxfId="23675" priority="268" operator="lessThanOrEqual">
      <formula>0</formula>
    </cfRule>
  </conditionalFormatting>
  <conditionalFormatting sqref="N8">
    <cfRule type="cellIs" dxfId="23674" priority="265" operator="equal">
      <formula>"Matin"</formula>
    </cfRule>
  </conditionalFormatting>
  <conditionalFormatting sqref="O8:O11">
    <cfRule type="cellIs" dxfId="23673" priority="262" operator="equal">
      <formula>"JOURNÉE"</formula>
    </cfRule>
    <cfRule type="cellIs" dxfId="23672" priority="264" operator="equal">
      <formula>"Ap-Midi"</formula>
    </cfRule>
  </conditionalFormatting>
  <conditionalFormatting sqref="N8:N11">
    <cfRule type="cellIs" dxfId="23671" priority="261" operator="equal">
      <formula>"RÉSA          A LA"</formula>
    </cfRule>
    <cfRule type="cellIs" dxfId="23670" priority="263" operator="lessThanOrEqual">
      <formula>0</formula>
    </cfRule>
  </conditionalFormatting>
  <conditionalFormatting sqref="R8">
    <cfRule type="cellIs" dxfId="23669" priority="260" operator="equal">
      <formula>"Matin"</formula>
    </cfRule>
  </conditionalFormatting>
  <conditionalFormatting sqref="S8:S11">
    <cfRule type="cellIs" dxfId="23668" priority="257" operator="equal">
      <formula>"JOURNÉE"</formula>
    </cfRule>
    <cfRule type="cellIs" dxfId="23667" priority="259" operator="equal">
      <formula>"Ap-Midi"</formula>
    </cfRule>
  </conditionalFormatting>
  <conditionalFormatting sqref="R8:R11">
    <cfRule type="cellIs" dxfId="23666" priority="256" operator="equal">
      <formula>"RÉSA          A LA"</formula>
    </cfRule>
    <cfRule type="cellIs" dxfId="23665" priority="258" operator="lessThanOrEqual">
      <formula>0</formula>
    </cfRule>
  </conditionalFormatting>
  <conditionalFormatting sqref="V8">
    <cfRule type="cellIs" dxfId="23664" priority="255" operator="equal">
      <formula>"Matin"</formula>
    </cfRule>
  </conditionalFormatting>
  <conditionalFormatting sqref="W8:W11">
    <cfRule type="cellIs" dxfId="23663" priority="252" operator="equal">
      <formula>"JOURNÉE"</formula>
    </cfRule>
    <cfRule type="cellIs" dxfId="23662" priority="254" operator="equal">
      <formula>"Ap-Midi"</formula>
    </cfRule>
  </conditionalFormatting>
  <conditionalFormatting sqref="V8:V11">
    <cfRule type="cellIs" dxfId="23661" priority="251" operator="equal">
      <formula>"RÉSA          A LA"</formula>
    </cfRule>
    <cfRule type="cellIs" dxfId="23660" priority="253" operator="lessThanOrEqual">
      <formula>0</formula>
    </cfRule>
  </conditionalFormatting>
  <conditionalFormatting sqref="Z8">
    <cfRule type="cellIs" dxfId="23659" priority="250" operator="equal">
      <formula>"Matin"</formula>
    </cfRule>
  </conditionalFormatting>
  <conditionalFormatting sqref="AA8:AA11">
    <cfRule type="cellIs" dxfId="23658" priority="247" operator="equal">
      <formula>"JOURNÉE"</formula>
    </cfRule>
    <cfRule type="cellIs" dxfId="23657" priority="249" operator="equal">
      <formula>"Ap-Midi"</formula>
    </cfRule>
  </conditionalFormatting>
  <conditionalFormatting sqref="Z8:Z11">
    <cfRule type="cellIs" dxfId="23656" priority="246" operator="equal">
      <formula>"RÉSA          A LA"</formula>
    </cfRule>
    <cfRule type="cellIs" dxfId="23655" priority="248" operator="lessThanOrEqual">
      <formula>0</formula>
    </cfRule>
  </conditionalFormatting>
  <conditionalFormatting sqref="B15">
    <cfRule type="cellIs" dxfId="23654" priority="245" operator="equal">
      <formula>"Matin"</formula>
    </cfRule>
  </conditionalFormatting>
  <conditionalFormatting sqref="C15:C18">
    <cfRule type="cellIs" dxfId="23653" priority="242" operator="equal">
      <formula>"JOURNÉE"</formula>
    </cfRule>
    <cfRule type="cellIs" dxfId="23652" priority="244" operator="equal">
      <formula>"Ap-Midi"</formula>
    </cfRule>
  </conditionalFormatting>
  <conditionalFormatting sqref="B15:B18">
    <cfRule type="cellIs" dxfId="23651" priority="241" operator="equal">
      <formula>"RÉSA          A LA"</formula>
    </cfRule>
    <cfRule type="cellIs" dxfId="23650" priority="243" operator="lessThanOrEqual">
      <formula>0</formula>
    </cfRule>
  </conditionalFormatting>
  <conditionalFormatting sqref="F15">
    <cfRule type="cellIs" dxfId="23649" priority="240" operator="equal">
      <formula>"Matin"</formula>
    </cfRule>
  </conditionalFormatting>
  <conditionalFormatting sqref="G15:G18">
    <cfRule type="cellIs" dxfId="23648" priority="237" operator="equal">
      <formula>"JOURNÉE"</formula>
    </cfRule>
    <cfRule type="cellIs" dxfId="23647" priority="239" operator="equal">
      <formula>"Ap-Midi"</formula>
    </cfRule>
  </conditionalFormatting>
  <conditionalFormatting sqref="F15:F18">
    <cfRule type="cellIs" dxfId="23646" priority="236" operator="equal">
      <formula>"RÉSA          A LA"</formula>
    </cfRule>
    <cfRule type="cellIs" dxfId="23645" priority="238" operator="lessThanOrEqual">
      <formula>0</formula>
    </cfRule>
  </conditionalFormatting>
  <conditionalFormatting sqref="J15">
    <cfRule type="cellIs" dxfId="23644" priority="235" operator="equal">
      <formula>"Matin"</formula>
    </cfRule>
  </conditionalFormatting>
  <conditionalFormatting sqref="K15:K18">
    <cfRule type="cellIs" dxfId="23643" priority="232" operator="equal">
      <formula>"JOURNÉE"</formula>
    </cfRule>
    <cfRule type="cellIs" dxfId="23642" priority="234" operator="equal">
      <formula>"Ap-Midi"</formula>
    </cfRule>
  </conditionalFormatting>
  <conditionalFormatting sqref="J15:J18">
    <cfRule type="cellIs" dxfId="23641" priority="231" operator="equal">
      <formula>"RÉSA          A LA"</formula>
    </cfRule>
    <cfRule type="cellIs" dxfId="23640" priority="233" operator="lessThanOrEqual">
      <formula>0</formula>
    </cfRule>
  </conditionalFormatting>
  <conditionalFormatting sqref="N15">
    <cfRule type="cellIs" dxfId="23639" priority="230" operator="equal">
      <formula>"Matin"</formula>
    </cfRule>
  </conditionalFormatting>
  <conditionalFormatting sqref="O15:O18">
    <cfRule type="cellIs" dxfId="23638" priority="227" operator="equal">
      <formula>"JOURNÉE"</formula>
    </cfRule>
    <cfRule type="cellIs" dxfId="23637" priority="229" operator="equal">
      <formula>"Ap-Midi"</formula>
    </cfRule>
  </conditionalFormatting>
  <conditionalFormatting sqref="N15:N18">
    <cfRule type="cellIs" dxfId="23636" priority="226" operator="equal">
      <formula>"RÉSA          A LA"</formula>
    </cfRule>
    <cfRule type="cellIs" dxfId="23635" priority="228" operator="lessThanOrEqual">
      <formula>0</formula>
    </cfRule>
  </conditionalFormatting>
  <conditionalFormatting sqref="R15">
    <cfRule type="cellIs" dxfId="23634" priority="225" operator="equal">
      <formula>"Matin"</formula>
    </cfRule>
  </conditionalFormatting>
  <conditionalFormatting sqref="S15:S18">
    <cfRule type="cellIs" dxfId="23633" priority="222" operator="equal">
      <formula>"JOURNÉE"</formula>
    </cfRule>
    <cfRule type="cellIs" dxfId="23632" priority="224" operator="equal">
      <formula>"Ap-Midi"</formula>
    </cfRule>
  </conditionalFormatting>
  <conditionalFormatting sqref="R15:R18">
    <cfRule type="cellIs" dxfId="23631" priority="221" operator="equal">
      <formula>"RÉSA          A LA"</formula>
    </cfRule>
    <cfRule type="cellIs" dxfId="23630" priority="223" operator="lessThanOrEqual">
      <formula>0</formula>
    </cfRule>
  </conditionalFormatting>
  <conditionalFormatting sqref="V15">
    <cfRule type="cellIs" dxfId="23629" priority="220" operator="equal">
      <formula>"Matin"</formula>
    </cfRule>
  </conditionalFormatting>
  <conditionalFormatting sqref="W15:W18">
    <cfRule type="cellIs" dxfId="23628" priority="217" operator="equal">
      <formula>"JOURNÉE"</formula>
    </cfRule>
    <cfRule type="cellIs" dxfId="23627" priority="219" operator="equal">
      <formula>"Ap-Midi"</formula>
    </cfRule>
  </conditionalFormatting>
  <conditionalFormatting sqref="V15:V18">
    <cfRule type="cellIs" dxfId="23626" priority="216" operator="equal">
      <formula>"RÉSA          A LA"</formula>
    </cfRule>
    <cfRule type="cellIs" dxfId="23625" priority="218" operator="lessThanOrEqual">
      <formula>0</formula>
    </cfRule>
  </conditionalFormatting>
  <conditionalFormatting sqref="Z15">
    <cfRule type="cellIs" dxfId="23624" priority="215" operator="equal">
      <formula>"Matin"</formula>
    </cfRule>
  </conditionalFormatting>
  <conditionalFormatting sqref="AA15:AA18">
    <cfRule type="cellIs" dxfId="23623" priority="212" operator="equal">
      <formula>"JOURNÉE"</formula>
    </cfRule>
    <cfRule type="cellIs" dxfId="23622" priority="214" operator="equal">
      <formula>"Ap-Midi"</formula>
    </cfRule>
  </conditionalFormatting>
  <conditionalFormatting sqref="Z15:Z18">
    <cfRule type="cellIs" dxfId="23621" priority="211" operator="equal">
      <formula>"RÉSA          A LA"</formula>
    </cfRule>
    <cfRule type="cellIs" dxfId="23620" priority="213" operator="lessThanOrEqual">
      <formula>0</formula>
    </cfRule>
  </conditionalFormatting>
  <conditionalFormatting sqref="B22">
    <cfRule type="cellIs" dxfId="23619" priority="210" operator="equal">
      <formula>"Matin"</formula>
    </cfRule>
  </conditionalFormatting>
  <conditionalFormatting sqref="C22:C25">
    <cfRule type="cellIs" dxfId="23618" priority="207" operator="equal">
      <formula>"JOURNÉE"</formula>
    </cfRule>
    <cfRule type="cellIs" dxfId="23617" priority="209" operator="equal">
      <formula>"Ap-Midi"</formula>
    </cfRule>
  </conditionalFormatting>
  <conditionalFormatting sqref="B22:B25">
    <cfRule type="cellIs" dxfId="23616" priority="206" operator="equal">
      <formula>"RÉSA          A LA"</formula>
    </cfRule>
    <cfRule type="cellIs" dxfId="23615" priority="208" operator="lessThanOrEqual">
      <formula>0</formula>
    </cfRule>
  </conditionalFormatting>
  <conditionalFormatting sqref="F22">
    <cfRule type="cellIs" dxfId="23614" priority="205" operator="equal">
      <formula>"Matin"</formula>
    </cfRule>
  </conditionalFormatting>
  <conditionalFormatting sqref="G22:G25">
    <cfRule type="cellIs" dxfId="23613" priority="202" operator="equal">
      <formula>"JOURNÉE"</formula>
    </cfRule>
    <cfRule type="cellIs" dxfId="23612" priority="204" operator="equal">
      <formula>"Ap-Midi"</formula>
    </cfRule>
  </conditionalFormatting>
  <conditionalFormatting sqref="F22:F25">
    <cfRule type="cellIs" dxfId="23611" priority="201" operator="equal">
      <formula>"RÉSA          A LA"</formula>
    </cfRule>
    <cfRule type="cellIs" dxfId="23610" priority="203" operator="lessThanOrEqual">
      <formula>0</formula>
    </cfRule>
  </conditionalFormatting>
  <conditionalFormatting sqref="J22">
    <cfRule type="cellIs" dxfId="23609" priority="200" operator="equal">
      <formula>"Matin"</formula>
    </cfRule>
  </conditionalFormatting>
  <conditionalFormatting sqref="K22:K25">
    <cfRule type="cellIs" dxfId="23608" priority="197" operator="equal">
      <formula>"JOURNÉE"</formula>
    </cfRule>
    <cfRule type="cellIs" dxfId="23607" priority="199" operator="equal">
      <formula>"Ap-Midi"</formula>
    </cfRule>
  </conditionalFormatting>
  <conditionalFormatting sqref="J22:J25">
    <cfRule type="cellIs" dxfId="23606" priority="196" operator="equal">
      <formula>"RÉSA          A LA"</formula>
    </cfRule>
    <cfRule type="cellIs" dxfId="23605" priority="198" operator="lessThanOrEqual">
      <formula>0</formula>
    </cfRule>
  </conditionalFormatting>
  <conditionalFormatting sqref="N22">
    <cfRule type="cellIs" dxfId="23604" priority="195" operator="equal">
      <formula>"Matin"</formula>
    </cfRule>
  </conditionalFormatting>
  <conditionalFormatting sqref="O22:O25">
    <cfRule type="cellIs" dxfId="23603" priority="192" operator="equal">
      <formula>"JOURNÉE"</formula>
    </cfRule>
    <cfRule type="cellIs" dxfId="23602" priority="194" operator="equal">
      <formula>"Ap-Midi"</formula>
    </cfRule>
  </conditionalFormatting>
  <conditionalFormatting sqref="N22:N25">
    <cfRule type="cellIs" dxfId="23601" priority="191" operator="equal">
      <formula>"RÉSA          A LA"</formula>
    </cfRule>
    <cfRule type="cellIs" dxfId="23600" priority="193" operator="lessThanOrEqual">
      <formula>0</formula>
    </cfRule>
  </conditionalFormatting>
  <conditionalFormatting sqref="R22">
    <cfRule type="cellIs" dxfId="23599" priority="190" operator="equal">
      <formula>"Matin"</formula>
    </cfRule>
  </conditionalFormatting>
  <conditionalFormatting sqref="S22:S25">
    <cfRule type="cellIs" dxfId="23598" priority="187" operator="equal">
      <formula>"JOURNÉE"</formula>
    </cfRule>
    <cfRule type="cellIs" dxfId="23597" priority="189" operator="equal">
      <formula>"Ap-Midi"</formula>
    </cfRule>
  </conditionalFormatting>
  <conditionalFormatting sqref="R22:R25">
    <cfRule type="cellIs" dxfId="23596" priority="186" operator="equal">
      <formula>"RÉSA          A LA"</formula>
    </cfRule>
    <cfRule type="cellIs" dxfId="23595" priority="188" operator="lessThanOrEqual">
      <formula>0</formula>
    </cfRule>
  </conditionalFormatting>
  <conditionalFormatting sqref="V22">
    <cfRule type="cellIs" dxfId="23594" priority="185" operator="equal">
      <formula>"Matin"</formula>
    </cfRule>
  </conditionalFormatting>
  <conditionalFormatting sqref="W22:W25">
    <cfRule type="cellIs" dxfId="23593" priority="182" operator="equal">
      <formula>"JOURNÉE"</formula>
    </cfRule>
    <cfRule type="cellIs" dxfId="23592" priority="184" operator="equal">
      <formula>"Ap-Midi"</formula>
    </cfRule>
  </conditionalFormatting>
  <conditionalFormatting sqref="V22:V25">
    <cfRule type="cellIs" dxfId="23591" priority="181" operator="equal">
      <formula>"RÉSA          A LA"</formula>
    </cfRule>
    <cfRule type="cellIs" dxfId="23590" priority="183" operator="lessThanOrEqual">
      <formula>0</formula>
    </cfRule>
  </conditionalFormatting>
  <conditionalFormatting sqref="Z22">
    <cfRule type="cellIs" dxfId="23589" priority="180" operator="equal">
      <formula>"Matin"</formula>
    </cfRule>
  </conditionalFormatting>
  <conditionalFormatting sqref="AA22:AA25">
    <cfRule type="cellIs" dxfId="23588" priority="177" operator="equal">
      <formula>"JOURNÉE"</formula>
    </cfRule>
    <cfRule type="cellIs" dxfId="23587" priority="179" operator="equal">
      <formula>"Ap-Midi"</formula>
    </cfRule>
  </conditionalFormatting>
  <conditionalFormatting sqref="Z22:Z25">
    <cfRule type="cellIs" dxfId="23586" priority="176" operator="equal">
      <formula>"RÉSA          A LA"</formula>
    </cfRule>
    <cfRule type="cellIs" dxfId="23585" priority="178" operator="lessThanOrEqual">
      <formula>0</formula>
    </cfRule>
  </conditionalFormatting>
  <conditionalFormatting sqref="B29">
    <cfRule type="cellIs" dxfId="23584" priority="175" operator="equal">
      <formula>"Matin"</formula>
    </cfRule>
  </conditionalFormatting>
  <conditionalFormatting sqref="C29:C32">
    <cfRule type="cellIs" dxfId="23583" priority="172" operator="equal">
      <formula>"JOURNÉE"</formula>
    </cfRule>
    <cfRule type="cellIs" dxfId="23582" priority="174" operator="equal">
      <formula>"Ap-Midi"</formula>
    </cfRule>
  </conditionalFormatting>
  <conditionalFormatting sqref="B29:B32">
    <cfRule type="cellIs" dxfId="23581" priority="171" operator="equal">
      <formula>"RÉSA          A LA"</formula>
    </cfRule>
    <cfRule type="cellIs" dxfId="23580" priority="173" operator="lessThanOrEqual">
      <formula>0</formula>
    </cfRule>
  </conditionalFormatting>
  <conditionalFormatting sqref="F29">
    <cfRule type="cellIs" dxfId="23579" priority="170" operator="equal">
      <formula>"Matin"</formula>
    </cfRule>
  </conditionalFormatting>
  <conditionalFormatting sqref="G29:G32">
    <cfRule type="cellIs" dxfId="23578" priority="167" operator="equal">
      <formula>"JOURNÉE"</formula>
    </cfRule>
    <cfRule type="cellIs" dxfId="23577" priority="169" operator="equal">
      <formula>"Ap-Midi"</formula>
    </cfRule>
  </conditionalFormatting>
  <conditionalFormatting sqref="F29:F32">
    <cfRule type="cellIs" dxfId="23576" priority="166" operator="equal">
      <formula>"RÉSA          A LA"</formula>
    </cfRule>
    <cfRule type="cellIs" dxfId="23575" priority="168" operator="lessThanOrEqual">
      <formula>0</formula>
    </cfRule>
  </conditionalFormatting>
  <conditionalFormatting sqref="J29">
    <cfRule type="cellIs" dxfId="23574" priority="165" operator="equal">
      <formula>"Matin"</formula>
    </cfRule>
  </conditionalFormatting>
  <conditionalFormatting sqref="K29:K32">
    <cfRule type="cellIs" dxfId="23573" priority="162" operator="equal">
      <formula>"JOURNÉE"</formula>
    </cfRule>
    <cfRule type="cellIs" dxfId="23572" priority="164" operator="equal">
      <formula>"Ap-Midi"</formula>
    </cfRule>
  </conditionalFormatting>
  <conditionalFormatting sqref="J29:J32">
    <cfRule type="cellIs" dxfId="23571" priority="161" operator="equal">
      <formula>"RÉSA          A LA"</formula>
    </cfRule>
    <cfRule type="cellIs" dxfId="23570" priority="163" operator="lessThanOrEqual">
      <formula>0</formula>
    </cfRule>
  </conditionalFormatting>
  <conditionalFormatting sqref="N29">
    <cfRule type="cellIs" dxfId="23569" priority="160" operator="equal">
      <formula>"Matin"</formula>
    </cfRule>
  </conditionalFormatting>
  <conditionalFormatting sqref="O29:O32">
    <cfRule type="cellIs" dxfId="23568" priority="157" operator="equal">
      <formula>"JOURNÉE"</formula>
    </cfRule>
    <cfRule type="cellIs" dxfId="23567" priority="159" operator="equal">
      <formula>"Ap-Midi"</formula>
    </cfRule>
  </conditionalFormatting>
  <conditionalFormatting sqref="N29:N32">
    <cfRule type="cellIs" dxfId="23566" priority="156" operator="equal">
      <formula>"RÉSA          A LA"</formula>
    </cfRule>
    <cfRule type="cellIs" dxfId="23565" priority="158" operator="lessThanOrEqual">
      <formula>0</formula>
    </cfRule>
  </conditionalFormatting>
  <conditionalFormatting sqref="R29">
    <cfRule type="cellIs" dxfId="23564" priority="155" operator="equal">
      <formula>"Matin"</formula>
    </cfRule>
  </conditionalFormatting>
  <conditionalFormatting sqref="S29:S32">
    <cfRule type="cellIs" dxfId="23563" priority="152" operator="equal">
      <formula>"JOURNÉE"</formula>
    </cfRule>
    <cfRule type="cellIs" dxfId="23562" priority="154" operator="equal">
      <formula>"Ap-Midi"</formula>
    </cfRule>
  </conditionalFormatting>
  <conditionalFormatting sqref="R29:R32">
    <cfRule type="cellIs" dxfId="23561" priority="151" operator="equal">
      <formula>"RÉSA          A LA"</formula>
    </cfRule>
    <cfRule type="cellIs" dxfId="23560" priority="153" operator="lessThanOrEqual">
      <formula>0</formula>
    </cfRule>
  </conditionalFormatting>
  <conditionalFormatting sqref="V29">
    <cfRule type="cellIs" dxfId="23559" priority="150" operator="equal">
      <formula>"Matin"</formula>
    </cfRule>
  </conditionalFormatting>
  <conditionalFormatting sqref="W29:W32">
    <cfRule type="cellIs" dxfId="23558" priority="147" operator="equal">
      <formula>"JOURNÉE"</formula>
    </cfRule>
    <cfRule type="cellIs" dxfId="23557" priority="149" operator="equal">
      <formula>"Ap-Midi"</formula>
    </cfRule>
  </conditionalFormatting>
  <conditionalFormatting sqref="V29:V32">
    <cfRule type="cellIs" dxfId="23556" priority="146" operator="equal">
      <formula>"RÉSA          A LA"</formula>
    </cfRule>
    <cfRule type="cellIs" dxfId="23555" priority="148" operator="lessThanOrEqual">
      <formula>0</formula>
    </cfRule>
  </conditionalFormatting>
  <conditionalFormatting sqref="Z29">
    <cfRule type="cellIs" dxfId="23554" priority="145" operator="equal">
      <formula>"Matin"</formula>
    </cfRule>
  </conditionalFormatting>
  <conditionalFormatting sqref="AA29:AA32">
    <cfRule type="cellIs" dxfId="23553" priority="142" operator="equal">
      <formula>"JOURNÉE"</formula>
    </cfRule>
    <cfRule type="cellIs" dxfId="23552" priority="144" operator="equal">
      <formula>"Ap-Midi"</formula>
    </cfRule>
  </conditionalFormatting>
  <conditionalFormatting sqref="Z29:Z32">
    <cfRule type="cellIs" dxfId="23551" priority="141" operator="equal">
      <formula>"RÉSA          A LA"</formula>
    </cfRule>
    <cfRule type="cellIs" dxfId="23550" priority="143" operator="lessThanOrEqual">
      <formula>0</formula>
    </cfRule>
  </conditionalFormatting>
  <conditionalFormatting sqref="B36">
    <cfRule type="cellIs" dxfId="23549" priority="140" operator="equal">
      <formula>"Matin"</formula>
    </cfRule>
  </conditionalFormatting>
  <conditionalFormatting sqref="C36:C39">
    <cfRule type="cellIs" dxfId="23548" priority="137" operator="equal">
      <formula>"JOURNÉE"</formula>
    </cfRule>
    <cfRule type="cellIs" dxfId="23547" priority="139" operator="equal">
      <formula>"Ap-Midi"</formula>
    </cfRule>
  </conditionalFormatting>
  <conditionalFormatting sqref="B36:B39">
    <cfRule type="cellIs" dxfId="23546" priority="136" operator="equal">
      <formula>"RÉSA          A LA"</formula>
    </cfRule>
    <cfRule type="cellIs" dxfId="23545" priority="138" operator="lessThanOrEqual">
      <formula>0</formula>
    </cfRule>
  </conditionalFormatting>
  <conditionalFormatting sqref="F36">
    <cfRule type="cellIs" dxfId="23544" priority="135" operator="equal">
      <formula>"Matin"</formula>
    </cfRule>
  </conditionalFormatting>
  <conditionalFormatting sqref="G36:G39">
    <cfRule type="cellIs" dxfId="23543" priority="132" operator="equal">
      <formula>"JOURNÉE"</formula>
    </cfRule>
    <cfRule type="cellIs" dxfId="23542" priority="134" operator="equal">
      <formula>"Ap-Midi"</formula>
    </cfRule>
  </conditionalFormatting>
  <conditionalFormatting sqref="F36:F39">
    <cfRule type="cellIs" dxfId="23541" priority="131" operator="equal">
      <formula>"RÉSA          A LA"</formula>
    </cfRule>
    <cfRule type="cellIs" dxfId="23540" priority="133" operator="lessThanOrEqual">
      <formula>0</formula>
    </cfRule>
  </conditionalFormatting>
  <conditionalFormatting sqref="J36">
    <cfRule type="cellIs" dxfId="23539" priority="130" operator="equal">
      <formula>"Matin"</formula>
    </cfRule>
  </conditionalFormatting>
  <conditionalFormatting sqref="K36:K39">
    <cfRule type="cellIs" dxfId="23538" priority="127" operator="equal">
      <formula>"JOURNÉE"</formula>
    </cfRule>
    <cfRule type="cellIs" dxfId="23537" priority="129" operator="equal">
      <formula>"Ap-Midi"</formula>
    </cfRule>
  </conditionalFormatting>
  <conditionalFormatting sqref="J36:J39">
    <cfRule type="cellIs" dxfId="23536" priority="126" operator="equal">
      <formula>"RÉSA          A LA"</formula>
    </cfRule>
    <cfRule type="cellIs" dxfId="23535" priority="128" operator="lessThanOrEqual">
      <formula>0</formula>
    </cfRule>
  </conditionalFormatting>
  <conditionalFormatting sqref="N36">
    <cfRule type="cellIs" dxfId="23534" priority="125" operator="equal">
      <formula>"Matin"</formula>
    </cfRule>
  </conditionalFormatting>
  <conditionalFormatting sqref="O36:O39">
    <cfRule type="cellIs" dxfId="23533" priority="122" operator="equal">
      <formula>"JOURNÉE"</formula>
    </cfRule>
    <cfRule type="cellIs" dxfId="23532" priority="124" operator="equal">
      <formula>"Ap-Midi"</formula>
    </cfRule>
  </conditionalFormatting>
  <conditionalFormatting sqref="N36:N39">
    <cfRule type="cellIs" dxfId="23531" priority="121" operator="equal">
      <formula>"RÉSA          A LA"</formula>
    </cfRule>
    <cfRule type="cellIs" dxfId="23530" priority="123" operator="lessThanOrEqual">
      <formula>0</formula>
    </cfRule>
  </conditionalFormatting>
  <conditionalFormatting sqref="R36">
    <cfRule type="cellIs" dxfId="23529" priority="120" operator="equal">
      <formula>"Matin"</formula>
    </cfRule>
  </conditionalFormatting>
  <conditionalFormatting sqref="S36:S39">
    <cfRule type="cellIs" dxfId="23528" priority="117" operator="equal">
      <formula>"JOURNÉE"</formula>
    </cfRule>
    <cfRule type="cellIs" dxfId="23527" priority="119" operator="equal">
      <formula>"Ap-Midi"</formula>
    </cfRule>
  </conditionalFormatting>
  <conditionalFormatting sqref="R36:R39">
    <cfRule type="cellIs" dxfId="23526" priority="116" operator="equal">
      <formula>"RÉSA          A LA"</formula>
    </cfRule>
    <cfRule type="cellIs" dxfId="23525" priority="118" operator="lessThanOrEqual">
      <formula>0</formula>
    </cfRule>
  </conditionalFormatting>
  <conditionalFormatting sqref="V36">
    <cfRule type="cellIs" dxfId="23524" priority="115" operator="equal">
      <formula>"Matin"</formula>
    </cfRule>
  </conditionalFormatting>
  <conditionalFormatting sqref="W36:W39">
    <cfRule type="cellIs" dxfId="23523" priority="112" operator="equal">
      <formula>"JOURNÉE"</formula>
    </cfRule>
    <cfRule type="cellIs" dxfId="23522" priority="114" operator="equal">
      <formula>"Ap-Midi"</formula>
    </cfRule>
  </conditionalFormatting>
  <conditionalFormatting sqref="V36:V39">
    <cfRule type="cellIs" dxfId="23521" priority="111" operator="equal">
      <formula>"RÉSA          A LA"</formula>
    </cfRule>
    <cfRule type="cellIs" dxfId="23520" priority="113" operator="lessThanOrEqual">
      <formula>0</formula>
    </cfRule>
  </conditionalFormatting>
  <conditionalFormatting sqref="Z36">
    <cfRule type="cellIs" dxfId="23519" priority="110" operator="equal">
      <formula>"Matin"</formula>
    </cfRule>
  </conditionalFormatting>
  <conditionalFormatting sqref="AA36:AA39">
    <cfRule type="cellIs" dxfId="23518" priority="107" operator="equal">
      <formula>"JOURNÉE"</formula>
    </cfRule>
    <cfRule type="cellIs" dxfId="23517" priority="109" operator="equal">
      <formula>"Ap-Midi"</formula>
    </cfRule>
  </conditionalFormatting>
  <conditionalFormatting sqref="Z36:Z39">
    <cfRule type="cellIs" dxfId="23516" priority="106" operator="equal">
      <formula>"RÉSA          A LA"</formula>
    </cfRule>
    <cfRule type="cellIs" dxfId="23515" priority="108" operator="lessThanOrEqual">
      <formula>0</formula>
    </cfRule>
  </conditionalFormatting>
  <conditionalFormatting sqref="B43">
    <cfRule type="cellIs" dxfId="23514" priority="105" operator="equal">
      <formula>"Matin"</formula>
    </cfRule>
  </conditionalFormatting>
  <conditionalFormatting sqref="C43:C46">
    <cfRule type="cellIs" dxfId="23513" priority="102" operator="equal">
      <formula>"JOURNÉE"</formula>
    </cfRule>
    <cfRule type="cellIs" dxfId="23512" priority="104" operator="equal">
      <formula>"Ap-Midi"</formula>
    </cfRule>
  </conditionalFormatting>
  <conditionalFormatting sqref="B43:B46">
    <cfRule type="cellIs" dxfId="23511" priority="101" operator="equal">
      <formula>"RÉSA          A LA"</formula>
    </cfRule>
    <cfRule type="cellIs" dxfId="23510" priority="103" operator="lessThanOrEqual">
      <formula>0</formula>
    </cfRule>
  </conditionalFormatting>
  <conditionalFormatting sqref="F43">
    <cfRule type="cellIs" dxfId="23509" priority="100" operator="equal">
      <formula>"Matin"</formula>
    </cfRule>
  </conditionalFormatting>
  <conditionalFormatting sqref="G43:G46">
    <cfRule type="cellIs" dxfId="23508" priority="97" operator="equal">
      <formula>"JOURNÉE"</formula>
    </cfRule>
    <cfRule type="cellIs" dxfId="23507" priority="99" operator="equal">
      <formula>"Ap-Midi"</formula>
    </cfRule>
  </conditionalFormatting>
  <conditionalFormatting sqref="F43:F46">
    <cfRule type="cellIs" dxfId="23506" priority="96" operator="equal">
      <formula>"RÉSA          A LA"</formula>
    </cfRule>
    <cfRule type="cellIs" dxfId="23505" priority="98" operator="lessThanOrEqual">
      <formula>0</formula>
    </cfRule>
  </conditionalFormatting>
  <conditionalFormatting sqref="J43">
    <cfRule type="cellIs" dxfId="23504" priority="95" operator="equal">
      <formula>"Matin"</formula>
    </cfRule>
  </conditionalFormatting>
  <conditionalFormatting sqref="K43:K46">
    <cfRule type="cellIs" dxfId="23503" priority="92" operator="equal">
      <formula>"JOURNÉE"</formula>
    </cfRule>
    <cfRule type="cellIs" dxfId="23502" priority="94" operator="equal">
      <formula>"Ap-Midi"</formula>
    </cfRule>
  </conditionalFormatting>
  <conditionalFormatting sqref="J43:J46">
    <cfRule type="cellIs" dxfId="23501" priority="91" operator="equal">
      <formula>"RÉSA          A LA"</formula>
    </cfRule>
    <cfRule type="cellIs" dxfId="23500" priority="93" operator="lessThanOrEqual">
      <formula>0</formula>
    </cfRule>
  </conditionalFormatting>
  <conditionalFormatting sqref="N43">
    <cfRule type="cellIs" dxfId="23499" priority="90" operator="equal">
      <formula>"Matin"</formula>
    </cfRule>
  </conditionalFormatting>
  <conditionalFormatting sqref="O43:O46">
    <cfRule type="cellIs" dxfId="23498" priority="87" operator="equal">
      <formula>"JOURNÉE"</formula>
    </cfRule>
    <cfRule type="cellIs" dxfId="23497" priority="89" operator="equal">
      <formula>"Ap-Midi"</formula>
    </cfRule>
  </conditionalFormatting>
  <conditionalFormatting sqref="N43:N46">
    <cfRule type="cellIs" dxfId="23496" priority="86" operator="equal">
      <formula>"RÉSA          A LA"</formula>
    </cfRule>
    <cfRule type="cellIs" dxfId="23495" priority="88" operator="lessThanOrEqual">
      <formula>0</formula>
    </cfRule>
  </conditionalFormatting>
  <conditionalFormatting sqref="R43">
    <cfRule type="cellIs" dxfId="23494" priority="85" operator="equal">
      <formula>"Matin"</formula>
    </cfRule>
  </conditionalFormatting>
  <conditionalFormatting sqref="S43:S46">
    <cfRule type="cellIs" dxfId="23493" priority="82" operator="equal">
      <formula>"JOURNÉE"</formula>
    </cfRule>
    <cfRule type="cellIs" dxfId="23492" priority="84" operator="equal">
      <formula>"Ap-Midi"</formula>
    </cfRule>
  </conditionalFormatting>
  <conditionalFormatting sqref="R43:R46">
    <cfRule type="cellIs" dxfId="23491" priority="81" operator="equal">
      <formula>"RÉSA          A LA"</formula>
    </cfRule>
    <cfRule type="cellIs" dxfId="23490" priority="83" operator="lessThanOrEqual">
      <formula>0</formula>
    </cfRule>
  </conditionalFormatting>
  <conditionalFormatting sqref="V43">
    <cfRule type="cellIs" dxfId="23489" priority="80" operator="equal">
      <formula>"Matin"</formula>
    </cfRule>
  </conditionalFormatting>
  <conditionalFormatting sqref="W43:W46">
    <cfRule type="cellIs" dxfId="23488" priority="77" operator="equal">
      <formula>"JOURNÉE"</formula>
    </cfRule>
    <cfRule type="cellIs" dxfId="23487" priority="79" operator="equal">
      <formula>"Ap-Midi"</formula>
    </cfRule>
  </conditionalFormatting>
  <conditionalFormatting sqref="V43:V46">
    <cfRule type="cellIs" dxfId="23486" priority="76" operator="equal">
      <formula>"RÉSA          A LA"</formula>
    </cfRule>
    <cfRule type="cellIs" dxfId="23485" priority="78" operator="lessThanOrEqual">
      <formula>0</formula>
    </cfRule>
  </conditionalFormatting>
  <conditionalFormatting sqref="Z43">
    <cfRule type="cellIs" dxfId="23484" priority="75" operator="equal">
      <formula>"Matin"</formula>
    </cfRule>
  </conditionalFormatting>
  <conditionalFormatting sqref="AA43:AA46">
    <cfRule type="cellIs" dxfId="23483" priority="72" operator="equal">
      <formula>"JOURNÉE"</formula>
    </cfRule>
    <cfRule type="cellIs" dxfId="23482" priority="74" operator="equal">
      <formula>"Ap-Midi"</formula>
    </cfRule>
  </conditionalFormatting>
  <conditionalFormatting sqref="Z43:Z46">
    <cfRule type="cellIs" dxfId="23481" priority="71" operator="equal">
      <formula>"RÉSA          A LA"</formula>
    </cfRule>
    <cfRule type="cellIs" dxfId="23480" priority="73" operator="lessThanOrEqual">
      <formula>0</formula>
    </cfRule>
  </conditionalFormatting>
  <conditionalFormatting sqref="B50">
    <cfRule type="cellIs" dxfId="23479" priority="70" operator="equal">
      <formula>"Matin"</formula>
    </cfRule>
  </conditionalFormatting>
  <conditionalFormatting sqref="C50:C53">
    <cfRule type="cellIs" dxfId="23478" priority="67" operator="equal">
      <formula>"JOURNÉE"</formula>
    </cfRule>
    <cfRule type="cellIs" dxfId="23477" priority="69" operator="equal">
      <formula>"Ap-Midi"</formula>
    </cfRule>
  </conditionalFormatting>
  <conditionalFormatting sqref="B50:B53">
    <cfRule type="cellIs" dxfId="23476" priority="66" operator="equal">
      <formula>"RÉSA          A LA"</formula>
    </cfRule>
    <cfRule type="cellIs" dxfId="23475" priority="68" operator="lessThanOrEqual">
      <formula>0</formula>
    </cfRule>
  </conditionalFormatting>
  <conditionalFormatting sqref="F50">
    <cfRule type="cellIs" dxfId="23474" priority="65" operator="equal">
      <formula>"Matin"</formula>
    </cfRule>
  </conditionalFormatting>
  <conditionalFormatting sqref="G50:G53">
    <cfRule type="cellIs" dxfId="23473" priority="62" operator="equal">
      <formula>"JOURNÉE"</formula>
    </cfRule>
    <cfRule type="cellIs" dxfId="23472" priority="64" operator="equal">
      <formula>"Ap-Midi"</formula>
    </cfRule>
  </conditionalFormatting>
  <conditionalFormatting sqref="F50:F53">
    <cfRule type="cellIs" dxfId="23471" priority="61" operator="equal">
      <formula>"RÉSA          A LA"</formula>
    </cfRule>
    <cfRule type="cellIs" dxfId="23470" priority="63" operator="lessThanOrEqual">
      <formula>0</formula>
    </cfRule>
  </conditionalFormatting>
  <conditionalFormatting sqref="J50">
    <cfRule type="cellIs" dxfId="23469" priority="60" operator="equal">
      <formula>"Matin"</formula>
    </cfRule>
  </conditionalFormatting>
  <conditionalFormatting sqref="K50:K53">
    <cfRule type="cellIs" dxfId="23468" priority="57" operator="equal">
      <formula>"JOURNÉE"</formula>
    </cfRule>
    <cfRule type="cellIs" dxfId="23467" priority="59" operator="equal">
      <formula>"Ap-Midi"</formula>
    </cfRule>
  </conditionalFormatting>
  <conditionalFormatting sqref="J50:J53">
    <cfRule type="cellIs" dxfId="23466" priority="56" operator="equal">
      <formula>"RÉSA          A LA"</formula>
    </cfRule>
    <cfRule type="cellIs" dxfId="23465" priority="58" operator="lessThanOrEqual">
      <formula>0</formula>
    </cfRule>
  </conditionalFormatting>
  <conditionalFormatting sqref="N50">
    <cfRule type="cellIs" dxfId="23464" priority="55" operator="equal">
      <formula>"Matin"</formula>
    </cfRule>
  </conditionalFormatting>
  <conditionalFormatting sqref="O50:O53">
    <cfRule type="cellIs" dxfId="23463" priority="52" operator="equal">
      <formula>"JOURNÉE"</formula>
    </cfRule>
    <cfRule type="cellIs" dxfId="23462" priority="54" operator="equal">
      <formula>"Ap-Midi"</formula>
    </cfRule>
  </conditionalFormatting>
  <conditionalFormatting sqref="N50:N53">
    <cfRule type="cellIs" dxfId="23461" priority="51" operator="equal">
      <formula>"RÉSA          A LA"</formula>
    </cfRule>
    <cfRule type="cellIs" dxfId="23460" priority="53" operator="lessThanOrEqual">
      <formula>0</formula>
    </cfRule>
  </conditionalFormatting>
  <conditionalFormatting sqref="R50">
    <cfRule type="cellIs" dxfId="23459" priority="50" operator="equal">
      <formula>"Matin"</formula>
    </cfRule>
  </conditionalFormatting>
  <conditionalFormatting sqref="S50:S53">
    <cfRule type="cellIs" dxfId="23458" priority="47" operator="equal">
      <formula>"JOURNÉE"</formula>
    </cfRule>
    <cfRule type="cellIs" dxfId="23457" priority="49" operator="equal">
      <formula>"Ap-Midi"</formula>
    </cfRule>
  </conditionalFormatting>
  <conditionalFormatting sqref="R50:R53">
    <cfRule type="cellIs" dxfId="23456" priority="46" operator="equal">
      <formula>"RÉSA          A LA"</formula>
    </cfRule>
    <cfRule type="cellIs" dxfId="23455" priority="48" operator="lessThanOrEqual">
      <formula>0</formula>
    </cfRule>
  </conditionalFormatting>
  <conditionalFormatting sqref="V50">
    <cfRule type="cellIs" dxfId="23454" priority="45" operator="equal">
      <formula>"Matin"</formula>
    </cfRule>
  </conditionalFormatting>
  <conditionalFormatting sqref="W50:W53">
    <cfRule type="cellIs" dxfId="23453" priority="42" operator="equal">
      <formula>"JOURNÉE"</formula>
    </cfRule>
    <cfRule type="cellIs" dxfId="23452" priority="44" operator="equal">
      <formula>"Ap-Midi"</formula>
    </cfRule>
  </conditionalFormatting>
  <conditionalFormatting sqref="V50:V53">
    <cfRule type="cellIs" dxfId="23451" priority="41" operator="equal">
      <formula>"RÉSA          A LA"</formula>
    </cfRule>
    <cfRule type="cellIs" dxfId="23450" priority="43" operator="lessThanOrEqual">
      <formula>0</formula>
    </cfRule>
  </conditionalFormatting>
  <conditionalFormatting sqref="Z50">
    <cfRule type="cellIs" dxfId="23449" priority="40" operator="equal">
      <formula>"Matin"</formula>
    </cfRule>
  </conditionalFormatting>
  <conditionalFormatting sqref="AA50:AA53">
    <cfRule type="cellIs" dxfId="23448" priority="37" operator="equal">
      <formula>"JOURNÉE"</formula>
    </cfRule>
    <cfRule type="cellIs" dxfId="23447" priority="39" operator="equal">
      <formula>"Ap-Midi"</formula>
    </cfRule>
  </conditionalFormatting>
  <conditionalFormatting sqref="Z50:Z53">
    <cfRule type="cellIs" dxfId="23446" priority="36" operator="equal">
      <formula>"RÉSA          A LA"</formula>
    </cfRule>
    <cfRule type="cellIs" dxfId="23445" priority="38" operator="lessThanOrEqual">
      <formula>0</formula>
    </cfRule>
  </conditionalFormatting>
  <conditionalFormatting sqref="B57">
    <cfRule type="cellIs" dxfId="23444" priority="35" operator="equal">
      <formula>"Matin"</formula>
    </cfRule>
  </conditionalFormatting>
  <conditionalFormatting sqref="C57:C60">
    <cfRule type="cellIs" dxfId="23443" priority="32" operator="equal">
      <formula>"JOURNÉE"</formula>
    </cfRule>
    <cfRule type="cellIs" dxfId="23442" priority="34" operator="equal">
      <formula>"Ap-Midi"</formula>
    </cfRule>
  </conditionalFormatting>
  <conditionalFormatting sqref="B57:B60">
    <cfRule type="cellIs" dxfId="23441" priority="31" operator="equal">
      <formula>"RÉSA          A LA"</formula>
    </cfRule>
    <cfRule type="cellIs" dxfId="23440" priority="33" operator="lessThanOrEqual">
      <formula>0</formula>
    </cfRule>
  </conditionalFormatting>
  <conditionalFormatting sqref="F57">
    <cfRule type="cellIs" dxfId="23439" priority="30" operator="equal">
      <formula>"Matin"</formula>
    </cfRule>
  </conditionalFormatting>
  <conditionalFormatting sqref="G57:G60">
    <cfRule type="cellIs" dxfId="23438" priority="27" operator="equal">
      <formula>"JOURNÉE"</formula>
    </cfRule>
    <cfRule type="cellIs" dxfId="23437" priority="29" operator="equal">
      <formula>"Ap-Midi"</formula>
    </cfRule>
  </conditionalFormatting>
  <conditionalFormatting sqref="F57:F60">
    <cfRule type="cellIs" dxfId="23436" priority="26" operator="equal">
      <formula>"RÉSA          A LA"</formula>
    </cfRule>
    <cfRule type="cellIs" dxfId="23435" priority="28" operator="lessThanOrEqual">
      <formula>0</formula>
    </cfRule>
  </conditionalFormatting>
  <conditionalFormatting sqref="J57">
    <cfRule type="cellIs" dxfId="23434" priority="25" operator="equal">
      <formula>"Matin"</formula>
    </cfRule>
  </conditionalFormatting>
  <conditionalFormatting sqref="K57:K60">
    <cfRule type="cellIs" dxfId="23433" priority="22" operator="equal">
      <formula>"JOURNÉE"</formula>
    </cfRule>
    <cfRule type="cellIs" dxfId="23432" priority="24" operator="equal">
      <formula>"Ap-Midi"</formula>
    </cfRule>
  </conditionalFormatting>
  <conditionalFormatting sqref="J57:J60">
    <cfRule type="cellIs" dxfId="23431" priority="21" operator="equal">
      <formula>"RÉSA          A LA"</formula>
    </cfRule>
    <cfRule type="cellIs" dxfId="23430" priority="23" operator="lessThanOrEqual">
      <formula>0</formula>
    </cfRule>
  </conditionalFormatting>
  <conditionalFormatting sqref="N57">
    <cfRule type="cellIs" dxfId="23429" priority="20" operator="equal">
      <formula>"Matin"</formula>
    </cfRule>
  </conditionalFormatting>
  <conditionalFormatting sqref="O57:O60">
    <cfRule type="cellIs" dxfId="23428" priority="17" operator="equal">
      <formula>"JOURNÉE"</formula>
    </cfRule>
    <cfRule type="cellIs" dxfId="23427" priority="19" operator="equal">
      <formula>"Ap-Midi"</formula>
    </cfRule>
  </conditionalFormatting>
  <conditionalFormatting sqref="N57:N60">
    <cfRule type="cellIs" dxfId="23426" priority="16" operator="equal">
      <formula>"RÉSA          A LA"</formula>
    </cfRule>
    <cfRule type="cellIs" dxfId="23425" priority="18" operator="lessThanOrEqual">
      <formula>0</formula>
    </cfRule>
  </conditionalFormatting>
  <conditionalFormatting sqref="R57">
    <cfRule type="cellIs" dxfId="23424" priority="15" operator="equal">
      <formula>"Matin"</formula>
    </cfRule>
  </conditionalFormatting>
  <conditionalFormatting sqref="S57:S60">
    <cfRule type="cellIs" dxfId="23423" priority="12" operator="equal">
      <formula>"JOURNÉE"</formula>
    </cfRule>
    <cfRule type="cellIs" dxfId="23422" priority="14" operator="equal">
      <formula>"Ap-Midi"</formula>
    </cfRule>
  </conditionalFormatting>
  <conditionalFormatting sqref="R57:R60">
    <cfRule type="cellIs" dxfId="23421" priority="11" operator="equal">
      <formula>"RÉSA          A LA"</formula>
    </cfRule>
    <cfRule type="cellIs" dxfId="23420" priority="13" operator="lessThanOrEqual">
      <formula>0</formula>
    </cfRule>
  </conditionalFormatting>
  <conditionalFormatting sqref="V57">
    <cfRule type="cellIs" dxfId="23419" priority="10" operator="equal">
      <formula>"Matin"</formula>
    </cfRule>
  </conditionalFormatting>
  <conditionalFormatting sqref="W57:W60">
    <cfRule type="cellIs" dxfId="23418" priority="7" operator="equal">
      <formula>"JOURNÉE"</formula>
    </cfRule>
    <cfRule type="cellIs" dxfId="23417" priority="9" operator="equal">
      <formula>"Ap-Midi"</formula>
    </cfRule>
  </conditionalFormatting>
  <conditionalFormatting sqref="V57:V60">
    <cfRule type="cellIs" dxfId="23416" priority="6" operator="equal">
      <formula>"RÉSA          A LA"</formula>
    </cfRule>
    <cfRule type="cellIs" dxfId="23415" priority="8" operator="lessThanOrEqual">
      <formula>0</formula>
    </cfRule>
  </conditionalFormatting>
  <conditionalFormatting sqref="Z57">
    <cfRule type="cellIs" dxfId="23414" priority="5" operator="equal">
      <formula>"Matin"</formula>
    </cfRule>
  </conditionalFormatting>
  <conditionalFormatting sqref="AA57:AA60">
    <cfRule type="cellIs" dxfId="23413" priority="2" operator="equal">
      <formula>"JOURNÉE"</formula>
    </cfRule>
    <cfRule type="cellIs" dxfId="23412" priority="4" operator="equal">
      <formula>"Ap-Midi"</formula>
    </cfRule>
  </conditionalFormatting>
  <conditionalFormatting sqref="Z57:Z60">
    <cfRule type="cellIs" dxfId="23411" priority="1" operator="equal">
      <formula>"RÉSA          A LA"</formula>
    </cfRule>
    <cfRule type="cellIs" dxfId="23410" priority="3" operator="lessThanOrEqual">
      <formula>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FCBDA-66FC-4465-A2F9-072439C964F3}">
  <sheetPr codeName="Feuil193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12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23409" priority="280" operator="equal">
      <formula>"Matin"</formula>
    </cfRule>
  </conditionalFormatting>
  <conditionalFormatting sqref="C8:C11">
    <cfRule type="cellIs" dxfId="23408" priority="277" operator="equal">
      <formula>"JOURNÉE"</formula>
    </cfRule>
    <cfRule type="cellIs" dxfId="23407" priority="279" operator="equal">
      <formula>"Ap-Midi"</formula>
    </cfRule>
  </conditionalFormatting>
  <conditionalFormatting sqref="B8:B11">
    <cfRule type="cellIs" dxfId="23406" priority="276" operator="equal">
      <formula>"RÉSA          A LA"</formula>
    </cfRule>
    <cfRule type="cellIs" dxfId="23405" priority="278" operator="lessThanOrEqual">
      <formula>0</formula>
    </cfRule>
  </conditionalFormatting>
  <conditionalFormatting sqref="F8">
    <cfRule type="cellIs" dxfId="23404" priority="275" operator="equal">
      <formula>"Matin"</formula>
    </cfRule>
  </conditionalFormatting>
  <conditionalFormatting sqref="G8:G11">
    <cfRule type="cellIs" dxfId="23403" priority="272" operator="equal">
      <formula>"JOURNÉE"</formula>
    </cfRule>
    <cfRule type="cellIs" dxfId="23402" priority="274" operator="equal">
      <formula>"Ap-Midi"</formula>
    </cfRule>
  </conditionalFormatting>
  <conditionalFormatting sqref="F8:F11">
    <cfRule type="cellIs" dxfId="23401" priority="271" operator="equal">
      <formula>"RÉSA          A LA"</formula>
    </cfRule>
    <cfRule type="cellIs" dxfId="23400" priority="273" operator="lessThanOrEqual">
      <formula>0</formula>
    </cfRule>
  </conditionalFormatting>
  <conditionalFormatting sqref="J8">
    <cfRule type="cellIs" dxfId="23399" priority="270" operator="equal">
      <formula>"Matin"</formula>
    </cfRule>
  </conditionalFormatting>
  <conditionalFormatting sqref="K8:K11">
    <cfRule type="cellIs" dxfId="23398" priority="267" operator="equal">
      <formula>"JOURNÉE"</formula>
    </cfRule>
    <cfRule type="cellIs" dxfId="23397" priority="269" operator="equal">
      <formula>"Ap-Midi"</formula>
    </cfRule>
  </conditionalFormatting>
  <conditionalFormatting sqref="J8:J11">
    <cfRule type="cellIs" dxfId="23396" priority="266" operator="equal">
      <formula>"RÉSA          A LA"</formula>
    </cfRule>
    <cfRule type="cellIs" dxfId="23395" priority="268" operator="lessThanOrEqual">
      <formula>0</formula>
    </cfRule>
  </conditionalFormatting>
  <conditionalFormatting sqref="N8">
    <cfRule type="cellIs" dxfId="23394" priority="265" operator="equal">
      <formula>"Matin"</formula>
    </cfRule>
  </conditionalFormatting>
  <conditionalFormatting sqref="O8:O11">
    <cfRule type="cellIs" dxfId="23393" priority="262" operator="equal">
      <formula>"JOURNÉE"</formula>
    </cfRule>
    <cfRule type="cellIs" dxfId="23392" priority="264" operator="equal">
      <formula>"Ap-Midi"</formula>
    </cfRule>
  </conditionalFormatting>
  <conditionalFormatting sqref="N8:N11">
    <cfRule type="cellIs" dxfId="23391" priority="261" operator="equal">
      <formula>"RÉSA          A LA"</formula>
    </cfRule>
    <cfRule type="cellIs" dxfId="23390" priority="263" operator="lessThanOrEqual">
      <formula>0</formula>
    </cfRule>
  </conditionalFormatting>
  <conditionalFormatting sqref="R8">
    <cfRule type="cellIs" dxfId="23389" priority="260" operator="equal">
      <formula>"Matin"</formula>
    </cfRule>
  </conditionalFormatting>
  <conditionalFormatting sqref="S8:S11">
    <cfRule type="cellIs" dxfId="23388" priority="257" operator="equal">
      <formula>"JOURNÉE"</formula>
    </cfRule>
    <cfRule type="cellIs" dxfId="23387" priority="259" operator="equal">
      <formula>"Ap-Midi"</formula>
    </cfRule>
  </conditionalFormatting>
  <conditionalFormatting sqref="R8:R11">
    <cfRule type="cellIs" dxfId="23386" priority="256" operator="equal">
      <formula>"RÉSA          A LA"</formula>
    </cfRule>
    <cfRule type="cellIs" dxfId="23385" priority="258" operator="lessThanOrEqual">
      <formula>0</formula>
    </cfRule>
  </conditionalFormatting>
  <conditionalFormatting sqref="V8">
    <cfRule type="cellIs" dxfId="23384" priority="255" operator="equal">
      <formula>"Matin"</formula>
    </cfRule>
  </conditionalFormatting>
  <conditionalFormatting sqref="W8:W11">
    <cfRule type="cellIs" dxfId="23383" priority="252" operator="equal">
      <formula>"JOURNÉE"</formula>
    </cfRule>
    <cfRule type="cellIs" dxfId="23382" priority="254" operator="equal">
      <formula>"Ap-Midi"</formula>
    </cfRule>
  </conditionalFormatting>
  <conditionalFormatting sqref="V8:V11">
    <cfRule type="cellIs" dxfId="23381" priority="251" operator="equal">
      <formula>"RÉSA          A LA"</formula>
    </cfRule>
    <cfRule type="cellIs" dxfId="23380" priority="253" operator="lessThanOrEqual">
      <formula>0</formula>
    </cfRule>
  </conditionalFormatting>
  <conditionalFormatting sqref="Z8">
    <cfRule type="cellIs" dxfId="23379" priority="250" operator="equal">
      <formula>"Matin"</formula>
    </cfRule>
  </conditionalFormatting>
  <conditionalFormatting sqref="AA8:AA11">
    <cfRule type="cellIs" dxfId="23378" priority="247" operator="equal">
      <formula>"JOURNÉE"</formula>
    </cfRule>
    <cfRule type="cellIs" dxfId="23377" priority="249" operator="equal">
      <formula>"Ap-Midi"</formula>
    </cfRule>
  </conditionalFormatting>
  <conditionalFormatting sqref="Z8:Z11">
    <cfRule type="cellIs" dxfId="23376" priority="246" operator="equal">
      <formula>"RÉSA          A LA"</formula>
    </cfRule>
    <cfRule type="cellIs" dxfId="23375" priority="248" operator="lessThanOrEqual">
      <formula>0</formula>
    </cfRule>
  </conditionalFormatting>
  <conditionalFormatting sqref="B15">
    <cfRule type="cellIs" dxfId="23374" priority="245" operator="equal">
      <formula>"Matin"</formula>
    </cfRule>
  </conditionalFormatting>
  <conditionalFormatting sqref="C15:C18">
    <cfRule type="cellIs" dxfId="23373" priority="242" operator="equal">
      <formula>"JOURNÉE"</formula>
    </cfRule>
    <cfRule type="cellIs" dxfId="23372" priority="244" operator="equal">
      <formula>"Ap-Midi"</formula>
    </cfRule>
  </conditionalFormatting>
  <conditionalFormatting sqref="B15:B18">
    <cfRule type="cellIs" dxfId="23371" priority="241" operator="equal">
      <formula>"RÉSA          A LA"</formula>
    </cfRule>
    <cfRule type="cellIs" dxfId="23370" priority="243" operator="lessThanOrEqual">
      <formula>0</formula>
    </cfRule>
  </conditionalFormatting>
  <conditionalFormatting sqref="F15">
    <cfRule type="cellIs" dxfId="23369" priority="240" operator="equal">
      <formula>"Matin"</formula>
    </cfRule>
  </conditionalFormatting>
  <conditionalFormatting sqref="G15:G18">
    <cfRule type="cellIs" dxfId="23368" priority="237" operator="equal">
      <formula>"JOURNÉE"</formula>
    </cfRule>
    <cfRule type="cellIs" dxfId="23367" priority="239" operator="equal">
      <formula>"Ap-Midi"</formula>
    </cfRule>
  </conditionalFormatting>
  <conditionalFormatting sqref="F15:F18">
    <cfRule type="cellIs" dxfId="23366" priority="236" operator="equal">
      <formula>"RÉSA          A LA"</formula>
    </cfRule>
    <cfRule type="cellIs" dxfId="23365" priority="238" operator="lessThanOrEqual">
      <formula>0</formula>
    </cfRule>
  </conditionalFormatting>
  <conditionalFormatting sqref="J15">
    <cfRule type="cellIs" dxfId="23364" priority="235" operator="equal">
      <formula>"Matin"</formula>
    </cfRule>
  </conditionalFormatting>
  <conditionalFormatting sqref="K15:K18">
    <cfRule type="cellIs" dxfId="23363" priority="232" operator="equal">
      <formula>"JOURNÉE"</formula>
    </cfRule>
    <cfRule type="cellIs" dxfId="23362" priority="234" operator="equal">
      <formula>"Ap-Midi"</formula>
    </cfRule>
  </conditionalFormatting>
  <conditionalFormatting sqref="J15:J18">
    <cfRule type="cellIs" dxfId="23361" priority="231" operator="equal">
      <formula>"RÉSA          A LA"</formula>
    </cfRule>
    <cfRule type="cellIs" dxfId="23360" priority="233" operator="lessThanOrEqual">
      <formula>0</formula>
    </cfRule>
  </conditionalFormatting>
  <conditionalFormatting sqref="N15">
    <cfRule type="cellIs" dxfId="23359" priority="230" operator="equal">
      <formula>"Matin"</formula>
    </cfRule>
  </conditionalFormatting>
  <conditionalFormatting sqref="O15:O18">
    <cfRule type="cellIs" dxfId="23358" priority="227" operator="equal">
      <formula>"JOURNÉE"</formula>
    </cfRule>
    <cfRule type="cellIs" dxfId="23357" priority="229" operator="equal">
      <formula>"Ap-Midi"</formula>
    </cfRule>
  </conditionalFormatting>
  <conditionalFormatting sqref="N15:N18">
    <cfRule type="cellIs" dxfId="23356" priority="226" operator="equal">
      <formula>"RÉSA          A LA"</formula>
    </cfRule>
    <cfRule type="cellIs" dxfId="23355" priority="228" operator="lessThanOrEqual">
      <formula>0</formula>
    </cfRule>
  </conditionalFormatting>
  <conditionalFormatting sqref="R15">
    <cfRule type="cellIs" dxfId="23354" priority="225" operator="equal">
      <formula>"Matin"</formula>
    </cfRule>
  </conditionalFormatting>
  <conditionalFormatting sqref="S15:S18">
    <cfRule type="cellIs" dxfId="23353" priority="222" operator="equal">
      <formula>"JOURNÉE"</formula>
    </cfRule>
    <cfRule type="cellIs" dxfId="23352" priority="224" operator="equal">
      <formula>"Ap-Midi"</formula>
    </cfRule>
  </conditionalFormatting>
  <conditionalFormatting sqref="R15:R18">
    <cfRule type="cellIs" dxfId="23351" priority="221" operator="equal">
      <formula>"RÉSA          A LA"</formula>
    </cfRule>
    <cfRule type="cellIs" dxfId="23350" priority="223" operator="lessThanOrEqual">
      <formula>0</formula>
    </cfRule>
  </conditionalFormatting>
  <conditionalFormatting sqref="V15">
    <cfRule type="cellIs" dxfId="23349" priority="220" operator="equal">
      <formula>"Matin"</formula>
    </cfRule>
  </conditionalFormatting>
  <conditionalFormatting sqref="W15:W18">
    <cfRule type="cellIs" dxfId="23348" priority="217" operator="equal">
      <formula>"JOURNÉE"</formula>
    </cfRule>
    <cfRule type="cellIs" dxfId="23347" priority="219" operator="equal">
      <formula>"Ap-Midi"</formula>
    </cfRule>
  </conditionalFormatting>
  <conditionalFormatting sqref="V15:V18">
    <cfRule type="cellIs" dxfId="23346" priority="216" operator="equal">
      <formula>"RÉSA          A LA"</formula>
    </cfRule>
    <cfRule type="cellIs" dxfId="23345" priority="218" operator="lessThanOrEqual">
      <formula>0</formula>
    </cfRule>
  </conditionalFormatting>
  <conditionalFormatting sqref="Z15">
    <cfRule type="cellIs" dxfId="23344" priority="215" operator="equal">
      <formula>"Matin"</formula>
    </cfRule>
  </conditionalFormatting>
  <conditionalFormatting sqref="AA15:AA18">
    <cfRule type="cellIs" dxfId="23343" priority="212" operator="equal">
      <formula>"JOURNÉE"</formula>
    </cfRule>
    <cfRule type="cellIs" dxfId="23342" priority="214" operator="equal">
      <formula>"Ap-Midi"</formula>
    </cfRule>
  </conditionalFormatting>
  <conditionalFormatting sqref="Z15:Z18">
    <cfRule type="cellIs" dxfId="23341" priority="211" operator="equal">
      <formula>"RÉSA          A LA"</formula>
    </cfRule>
    <cfRule type="cellIs" dxfId="23340" priority="213" operator="lessThanOrEqual">
      <formula>0</formula>
    </cfRule>
  </conditionalFormatting>
  <conditionalFormatting sqref="B22">
    <cfRule type="cellIs" dxfId="23339" priority="210" operator="equal">
      <formula>"Matin"</formula>
    </cfRule>
  </conditionalFormatting>
  <conditionalFormatting sqref="C22:C25">
    <cfRule type="cellIs" dxfId="23338" priority="207" operator="equal">
      <formula>"JOURNÉE"</formula>
    </cfRule>
    <cfRule type="cellIs" dxfId="23337" priority="209" operator="equal">
      <formula>"Ap-Midi"</formula>
    </cfRule>
  </conditionalFormatting>
  <conditionalFormatting sqref="B22:B25">
    <cfRule type="cellIs" dxfId="23336" priority="206" operator="equal">
      <formula>"RÉSA          A LA"</formula>
    </cfRule>
    <cfRule type="cellIs" dxfId="23335" priority="208" operator="lessThanOrEqual">
      <formula>0</formula>
    </cfRule>
  </conditionalFormatting>
  <conditionalFormatting sqref="F22">
    <cfRule type="cellIs" dxfId="23334" priority="205" operator="equal">
      <formula>"Matin"</formula>
    </cfRule>
  </conditionalFormatting>
  <conditionalFormatting sqref="G22:G25">
    <cfRule type="cellIs" dxfId="23333" priority="202" operator="equal">
      <formula>"JOURNÉE"</formula>
    </cfRule>
    <cfRule type="cellIs" dxfId="23332" priority="204" operator="equal">
      <formula>"Ap-Midi"</formula>
    </cfRule>
  </conditionalFormatting>
  <conditionalFormatting sqref="F22:F25">
    <cfRule type="cellIs" dxfId="23331" priority="201" operator="equal">
      <formula>"RÉSA          A LA"</formula>
    </cfRule>
    <cfRule type="cellIs" dxfId="23330" priority="203" operator="lessThanOrEqual">
      <formula>0</formula>
    </cfRule>
  </conditionalFormatting>
  <conditionalFormatting sqref="J22">
    <cfRule type="cellIs" dxfId="23329" priority="200" operator="equal">
      <formula>"Matin"</formula>
    </cfRule>
  </conditionalFormatting>
  <conditionalFormatting sqref="K22:K25">
    <cfRule type="cellIs" dxfId="23328" priority="197" operator="equal">
      <formula>"JOURNÉE"</formula>
    </cfRule>
    <cfRule type="cellIs" dxfId="23327" priority="199" operator="equal">
      <formula>"Ap-Midi"</formula>
    </cfRule>
  </conditionalFormatting>
  <conditionalFormatting sqref="J22:J25">
    <cfRule type="cellIs" dxfId="23326" priority="196" operator="equal">
      <formula>"RÉSA          A LA"</formula>
    </cfRule>
    <cfRule type="cellIs" dxfId="23325" priority="198" operator="lessThanOrEqual">
      <formula>0</formula>
    </cfRule>
  </conditionalFormatting>
  <conditionalFormatting sqref="N22">
    <cfRule type="cellIs" dxfId="23324" priority="195" operator="equal">
      <formula>"Matin"</formula>
    </cfRule>
  </conditionalFormatting>
  <conditionalFormatting sqref="O22:O25">
    <cfRule type="cellIs" dxfId="23323" priority="192" operator="equal">
      <formula>"JOURNÉE"</formula>
    </cfRule>
    <cfRule type="cellIs" dxfId="23322" priority="194" operator="equal">
      <formula>"Ap-Midi"</formula>
    </cfRule>
  </conditionalFormatting>
  <conditionalFormatting sqref="N22:N25">
    <cfRule type="cellIs" dxfId="23321" priority="191" operator="equal">
      <formula>"RÉSA          A LA"</formula>
    </cfRule>
    <cfRule type="cellIs" dxfId="23320" priority="193" operator="lessThanOrEqual">
      <formula>0</formula>
    </cfRule>
  </conditionalFormatting>
  <conditionalFormatting sqref="R22">
    <cfRule type="cellIs" dxfId="23319" priority="190" operator="equal">
      <formula>"Matin"</formula>
    </cfRule>
  </conditionalFormatting>
  <conditionalFormatting sqref="S22:S25">
    <cfRule type="cellIs" dxfId="23318" priority="187" operator="equal">
      <formula>"JOURNÉE"</formula>
    </cfRule>
    <cfRule type="cellIs" dxfId="23317" priority="189" operator="equal">
      <formula>"Ap-Midi"</formula>
    </cfRule>
  </conditionalFormatting>
  <conditionalFormatting sqref="R22:R25">
    <cfRule type="cellIs" dxfId="23316" priority="186" operator="equal">
      <formula>"RÉSA          A LA"</formula>
    </cfRule>
    <cfRule type="cellIs" dxfId="23315" priority="188" operator="lessThanOrEqual">
      <formula>0</formula>
    </cfRule>
  </conditionalFormatting>
  <conditionalFormatting sqref="V22">
    <cfRule type="cellIs" dxfId="23314" priority="185" operator="equal">
      <formula>"Matin"</formula>
    </cfRule>
  </conditionalFormatting>
  <conditionalFormatting sqref="W22:W25">
    <cfRule type="cellIs" dxfId="23313" priority="182" operator="equal">
      <formula>"JOURNÉE"</formula>
    </cfRule>
    <cfRule type="cellIs" dxfId="23312" priority="184" operator="equal">
      <formula>"Ap-Midi"</formula>
    </cfRule>
  </conditionalFormatting>
  <conditionalFormatting sqref="V22:V25">
    <cfRule type="cellIs" dxfId="23311" priority="181" operator="equal">
      <formula>"RÉSA          A LA"</formula>
    </cfRule>
    <cfRule type="cellIs" dxfId="23310" priority="183" operator="lessThanOrEqual">
      <formula>0</formula>
    </cfRule>
  </conditionalFormatting>
  <conditionalFormatting sqref="Z22">
    <cfRule type="cellIs" dxfId="23309" priority="180" operator="equal">
      <formula>"Matin"</formula>
    </cfRule>
  </conditionalFormatting>
  <conditionalFormatting sqref="AA22:AA25">
    <cfRule type="cellIs" dxfId="23308" priority="177" operator="equal">
      <formula>"JOURNÉE"</formula>
    </cfRule>
    <cfRule type="cellIs" dxfId="23307" priority="179" operator="equal">
      <formula>"Ap-Midi"</formula>
    </cfRule>
  </conditionalFormatting>
  <conditionalFormatting sqref="Z22:Z25">
    <cfRule type="cellIs" dxfId="23306" priority="176" operator="equal">
      <formula>"RÉSA          A LA"</formula>
    </cfRule>
    <cfRule type="cellIs" dxfId="23305" priority="178" operator="lessThanOrEqual">
      <formula>0</formula>
    </cfRule>
  </conditionalFormatting>
  <conditionalFormatting sqref="B29">
    <cfRule type="cellIs" dxfId="23304" priority="175" operator="equal">
      <formula>"Matin"</formula>
    </cfRule>
  </conditionalFormatting>
  <conditionalFormatting sqref="C29:C32">
    <cfRule type="cellIs" dxfId="23303" priority="172" operator="equal">
      <formula>"JOURNÉE"</formula>
    </cfRule>
    <cfRule type="cellIs" dxfId="23302" priority="174" operator="equal">
      <formula>"Ap-Midi"</formula>
    </cfRule>
  </conditionalFormatting>
  <conditionalFormatting sqref="B29:B32">
    <cfRule type="cellIs" dxfId="23301" priority="171" operator="equal">
      <formula>"RÉSA          A LA"</formula>
    </cfRule>
    <cfRule type="cellIs" dxfId="23300" priority="173" operator="lessThanOrEqual">
      <formula>0</formula>
    </cfRule>
  </conditionalFormatting>
  <conditionalFormatting sqref="F29">
    <cfRule type="cellIs" dxfId="23299" priority="170" operator="equal">
      <formula>"Matin"</formula>
    </cfRule>
  </conditionalFormatting>
  <conditionalFormatting sqref="G29:G32">
    <cfRule type="cellIs" dxfId="23298" priority="167" operator="equal">
      <formula>"JOURNÉE"</formula>
    </cfRule>
    <cfRule type="cellIs" dxfId="23297" priority="169" operator="equal">
      <formula>"Ap-Midi"</formula>
    </cfRule>
  </conditionalFormatting>
  <conditionalFormatting sqref="F29:F32">
    <cfRule type="cellIs" dxfId="23296" priority="166" operator="equal">
      <formula>"RÉSA          A LA"</formula>
    </cfRule>
    <cfRule type="cellIs" dxfId="23295" priority="168" operator="lessThanOrEqual">
      <formula>0</formula>
    </cfRule>
  </conditionalFormatting>
  <conditionalFormatting sqref="J29">
    <cfRule type="cellIs" dxfId="23294" priority="165" operator="equal">
      <formula>"Matin"</formula>
    </cfRule>
  </conditionalFormatting>
  <conditionalFormatting sqref="K29:K32">
    <cfRule type="cellIs" dxfId="23293" priority="162" operator="equal">
      <formula>"JOURNÉE"</formula>
    </cfRule>
    <cfRule type="cellIs" dxfId="23292" priority="164" operator="equal">
      <formula>"Ap-Midi"</formula>
    </cfRule>
  </conditionalFormatting>
  <conditionalFormatting sqref="J29:J32">
    <cfRule type="cellIs" dxfId="23291" priority="161" operator="equal">
      <formula>"RÉSA          A LA"</formula>
    </cfRule>
    <cfRule type="cellIs" dxfId="23290" priority="163" operator="lessThanOrEqual">
      <formula>0</formula>
    </cfRule>
  </conditionalFormatting>
  <conditionalFormatting sqref="N29">
    <cfRule type="cellIs" dxfId="23289" priority="160" operator="equal">
      <formula>"Matin"</formula>
    </cfRule>
  </conditionalFormatting>
  <conditionalFormatting sqref="O29:O32">
    <cfRule type="cellIs" dxfId="23288" priority="157" operator="equal">
      <formula>"JOURNÉE"</formula>
    </cfRule>
    <cfRule type="cellIs" dxfId="23287" priority="159" operator="equal">
      <formula>"Ap-Midi"</formula>
    </cfRule>
  </conditionalFormatting>
  <conditionalFormatting sqref="N29:N32">
    <cfRule type="cellIs" dxfId="23286" priority="156" operator="equal">
      <formula>"RÉSA          A LA"</formula>
    </cfRule>
    <cfRule type="cellIs" dxfId="23285" priority="158" operator="lessThanOrEqual">
      <formula>0</formula>
    </cfRule>
  </conditionalFormatting>
  <conditionalFormatting sqref="R29">
    <cfRule type="cellIs" dxfId="23284" priority="155" operator="equal">
      <formula>"Matin"</formula>
    </cfRule>
  </conditionalFormatting>
  <conditionalFormatting sqref="S29:S32">
    <cfRule type="cellIs" dxfId="23283" priority="152" operator="equal">
      <formula>"JOURNÉE"</formula>
    </cfRule>
    <cfRule type="cellIs" dxfId="23282" priority="154" operator="equal">
      <formula>"Ap-Midi"</formula>
    </cfRule>
  </conditionalFormatting>
  <conditionalFormatting sqref="R29:R32">
    <cfRule type="cellIs" dxfId="23281" priority="151" operator="equal">
      <formula>"RÉSA          A LA"</formula>
    </cfRule>
    <cfRule type="cellIs" dxfId="23280" priority="153" operator="lessThanOrEqual">
      <formula>0</formula>
    </cfRule>
  </conditionalFormatting>
  <conditionalFormatting sqref="V29">
    <cfRule type="cellIs" dxfId="23279" priority="150" operator="equal">
      <formula>"Matin"</formula>
    </cfRule>
  </conditionalFormatting>
  <conditionalFormatting sqref="W29:W32">
    <cfRule type="cellIs" dxfId="23278" priority="147" operator="equal">
      <formula>"JOURNÉE"</formula>
    </cfRule>
    <cfRule type="cellIs" dxfId="23277" priority="149" operator="equal">
      <formula>"Ap-Midi"</formula>
    </cfRule>
  </conditionalFormatting>
  <conditionalFormatting sqref="V29:V32">
    <cfRule type="cellIs" dxfId="23276" priority="146" operator="equal">
      <formula>"RÉSA          A LA"</formula>
    </cfRule>
    <cfRule type="cellIs" dxfId="23275" priority="148" operator="lessThanOrEqual">
      <formula>0</formula>
    </cfRule>
  </conditionalFormatting>
  <conditionalFormatting sqref="Z29">
    <cfRule type="cellIs" dxfId="23274" priority="145" operator="equal">
      <formula>"Matin"</formula>
    </cfRule>
  </conditionalFormatting>
  <conditionalFormatting sqref="AA29:AA32">
    <cfRule type="cellIs" dxfId="23273" priority="142" operator="equal">
      <formula>"JOURNÉE"</formula>
    </cfRule>
    <cfRule type="cellIs" dxfId="23272" priority="144" operator="equal">
      <formula>"Ap-Midi"</formula>
    </cfRule>
  </conditionalFormatting>
  <conditionalFormatting sqref="Z29:Z32">
    <cfRule type="cellIs" dxfId="23271" priority="141" operator="equal">
      <formula>"RÉSA          A LA"</formula>
    </cfRule>
    <cfRule type="cellIs" dxfId="23270" priority="143" operator="lessThanOrEqual">
      <formula>0</formula>
    </cfRule>
  </conditionalFormatting>
  <conditionalFormatting sqref="B36">
    <cfRule type="cellIs" dxfId="23269" priority="140" operator="equal">
      <formula>"Matin"</formula>
    </cfRule>
  </conditionalFormatting>
  <conditionalFormatting sqref="C36:C39">
    <cfRule type="cellIs" dxfId="23268" priority="137" operator="equal">
      <formula>"JOURNÉE"</formula>
    </cfRule>
    <cfRule type="cellIs" dxfId="23267" priority="139" operator="equal">
      <formula>"Ap-Midi"</formula>
    </cfRule>
  </conditionalFormatting>
  <conditionalFormatting sqref="B36:B39">
    <cfRule type="cellIs" dxfId="23266" priority="136" operator="equal">
      <formula>"RÉSA          A LA"</formula>
    </cfRule>
    <cfRule type="cellIs" dxfId="23265" priority="138" operator="lessThanOrEqual">
      <formula>0</formula>
    </cfRule>
  </conditionalFormatting>
  <conditionalFormatting sqref="F36">
    <cfRule type="cellIs" dxfId="23264" priority="135" operator="equal">
      <formula>"Matin"</formula>
    </cfRule>
  </conditionalFormatting>
  <conditionalFormatting sqref="G36:G39">
    <cfRule type="cellIs" dxfId="23263" priority="132" operator="equal">
      <formula>"JOURNÉE"</formula>
    </cfRule>
    <cfRule type="cellIs" dxfId="23262" priority="134" operator="equal">
      <formula>"Ap-Midi"</formula>
    </cfRule>
  </conditionalFormatting>
  <conditionalFormatting sqref="F36:F39">
    <cfRule type="cellIs" dxfId="23261" priority="131" operator="equal">
      <formula>"RÉSA          A LA"</formula>
    </cfRule>
    <cfRule type="cellIs" dxfId="23260" priority="133" operator="lessThanOrEqual">
      <formula>0</formula>
    </cfRule>
  </conditionalFormatting>
  <conditionalFormatting sqref="J36">
    <cfRule type="cellIs" dxfId="23259" priority="130" operator="equal">
      <formula>"Matin"</formula>
    </cfRule>
  </conditionalFormatting>
  <conditionalFormatting sqref="K36:K39">
    <cfRule type="cellIs" dxfId="23258" priority="127" operator="equal">
      <formula>"JOURNÉE"</formula>
    </cfRule>
    <cfRule type="cellIs" dxfId="23257" priority="129" operator="equal">
      <formula>"Ap-Midi"</formula>
    </cfRule>
  </conditionalFormatting>
  <conditionalFormatting sqref="J36:J39">
    <cfRule type="cellIs" dxfId="23256" priority="126" operator="equal">
      <formula>"RÉSA          A LA"</formula>
    </cfRule>
    <cfRule type="cellIs" dxfId="23255" priority="128" operator="lessThanOrEqual">
      <formula>0</formula>
    </cfRule>
  </conditionalFormatting>
  <conditionalFormatting sqref="N36">
    <cfRule type="cellIs" dxfId="23254" priority="125" operator="equal">
      <formula>"Matin"</formula>
    </cfRule>
  </conditionalFormatting>
  <conditionalFormatting sqref="O36:O39">
    <cfRule type="cellIs" dxfId="23253" priority="122" operator="equal">
      <formula>"JOURNÉE"</formula>
    </cfRule>
    <cfRule type="cellIs" dxfId="23252" priority="124" operator="equal">
      <formula>"Ap-Midi"</formula>
    </cfRule>
  </conditionalFormatting>
  <conditionalFormatting sqref="N36:N39">
    <cfRule type="cellIs" dxfId="23251" priority="121" operator="equal">
      <formula>"RÉSA          A LA"</formula>
    </cfRule>
    <cfRule type="cellIs" dxfId="23250" priority="123" operator="lessThanOrEqual">
      <formula>0</formula>
    </cfRule>
  </conditionalFormatting>
  <conditionalFormatting sqref="R36">
    <cfRule type="cellIs" dxfId="23249" priority="120" operator="equal">
      <formula>"Matin"</formula>
    </cfRule>
  </conditionalFormatting>
  <conditionalFormatting sqref="S36:S39">
    <cfRule type="cellIs" dxfId="23248" priority="117" operator="equal">
      <formula>"JOURNÉE"</formula>
    </cfRule>
    <cfRule type="cellIs" dxfId="23247" priority="119" operator="equal">
      <formula>"Ap-Midi"</formula>
    </cfRule>
  </conditionalFormatting>
  <conditionalFormatting sqref="R36:R39">
    <cfRule type="cellIs" dxfId="23246" priority="116" operator="equal">
      <formula>"RÉSA          A LA"</formula>
    </cfRule>
    <cfRule type="cellIs" dxfId="23245" priority="118" operator="lessThanOrEqual">
      <formula>0</formula>
    </cfRule>
  </conditionalFormatting>
  <conditionalFormatting sqref="V36">
    <cfRule type="cellIs" dxfId="23244" priority="115" operator="equal">
      <formula>"Matin"</formula>
    </cfRule>
  </conditionalFormatting>
  <conditionalFormatting sqref="W36:W39">
    <cfRule type="cellIs" dxfId="23243" priority="112" operator="equal">
      <formula>"JOURNÉE"</formula>
    </cfRule>
    <cfRule type="cellIs" dxfId="23242" priority="114" operator="equal">
      <formula>"Ap-Midi"</formula>
    </cfRule>
  </conditionalFormatting>
  <conditionalFormatting sqref="V36:V39">
    <cfRule type="cellIs" dxfId="23241" priority="111" operator="equal">
      <formula>"RÉSA          A LA"</formula>
    </cfRule>
    <cfRule type="cellIs" dxfId="23240" priority="113" operator="lessThanOrEqual">
      <formula>0</formula>
    </cfRule>
  </conditionalFormatting>
  <conditionalFormatting sqref="Z36">
    <cfRule type="cellIs" dxfId="23239" priority="110" operator="equal">
      <formula>"Matin"</formula>
    </cfRule>
  </conditionalFormatting>
  <conditionalFormatting sqref="AA36:AA39">
    <cfRule type="cellIs" dxfId="23238" priority="107" operator="equal">
      <formula>"JOURNÉE"</formula>
    </cfRule>
    <cfRule type="cellIs" dxfId="23237" priority="109" operator="equal">
      <formula>"Ap-Midi"</formula>
    </cfRule>
  </conditionalFormatting>
  <conditionalFormatting sqref="Z36:Z39">
    <cfRule type="cellIs" dxfId="23236" priority="106" operator="equal">
      <formula>"RÉSA          A LA"</formula>
    </cfRule>
    <cfRule type="cellIs" dxfId="23235" priority="108" operator="lessThanOrEqual">
      <formula>0</formula>
    </cfRule>
  </conditionalFormatting>
  <conditionalFormatting sqref="B43">
    <cfRule type="cellIs" dxfId="23234" priority="105" operator="equal">
      <formula>"Matin"</formula>
    </cfRule>
  </conditionalFormatting>
  <conditionalFormatting sqref="C43:C46">
    <cfRule type="cellIs" dxfId="23233" priority="102" operator="equal">
      <formula>"JOURNÉE"</formula>
    </cfRule>
    <cfRule type="cellIs" dxfId="23232" priority="104" operator="equal">
      <formula>"Ap-Midi"</formula>
    </cfRule>
  </conditionalFormatting>
  <conditionalFormatting sqref="B43:B46">
    <cfRule type="cellIs" dxfId="23231" priority="101" operator="equal">
      <formula>"RÉSA          A LA"</formula>
    </cfRule>
    <cfRule type="cellIs" dxfId="23230" priority="103" operator="lessThanOrEqual">
      <formula>0</formula>
    </cfRule>
  </conditionalFormatting>
  <conditionalFormatting sqref="F43">
    <cfRule type="cellIs" dxfId="23229" priority="100" operator="equal">
      <formula>"Matin"</formula>
    </cfRule>
  </conditionalFormatting>
  <conditionalFormatting sqref="G43:G46">
    <cfRule type="cellIs" dxfId="23228" priority="97" operator="equal">
      <formula>"JOURNÉE"</formula>
    </cfRule>
    <cfRule type="cellIs" dxfId="23227" priority="99" operator="equal">
      <formula>"Ap-Midi"</formula>
    </cfRule>
  </conditionalFormatting>
  <conditionalFormatting sqref="F43:F46">
    <cfRule type="cellIs" dxfId="23226" priority="96" operator="equal">
      <formula>"RÉSA          A LA"</formula>
    </cfRule>
    <cfRule type="cellIs" dxfId="23225" priority="98" operator="lessThanOrEqual">
      <formula>0</formula>
    </cfRule>
  </conditionalFormatting>
  <conditionalFormatting sqref="J43">
    <cfRule type="cellIs" dxfId="23224" priority="95" operator="equal">
      <formula>"Matin"</formula>
    </cfRule>
  </conditionalFormatting>
  <conditionalFormatting sqref="K43:K46">
    <cfRule type="cellIs" dxfId="23223" priority="92" operator="equal">
      <formula>"JOURNÉE"</formula>
    </cfRule>
    <cfRule type="cellIs" dxfId="23222" priority="94" operator="equal">
      <formula>"Ap-Midi"</formula>
    </cfRule>
  </conditionalFormatting>
  <conditionalFormatting sqref="J43:J46">
    <cfRule type="cellIs" dxfId="23221" priority="91" operator="equal">
      <formula>"RÉSA          A LA"</formula>
    </cfRule>
    <cfRule type="cellIs" dxfId="23220" priority="93" operator="lessThanOrEqual">
      <formula>0</formula>
    </cfRule>
  </conditionalFormatting>
  <conditionalFormatting sqref="N43">
    <cfRule type="cellIs" dxfId="23219" priority="90" operator="equal">
      <formula>"Matin"</formula>
    </cfRule>
  </conditionalFormatting>
  <conditionalFormatting sqref="O43:O46">
    <cfRule type="cellIs" dxfId="23218" priority="87" operator="equal">
      <formula>"JOURNÉE"</formula>
    </cfRule>
    <cfRule type="cellIs" dxfId="23217" priority="89" operator="equal">
      <formula>"Ap-Midi"</formula>
    </cfRule>
  </conditionalFormatting>
  <conditionalFormatting sqref="N43:N46">
    <cfRule type="cellIs" dxfId="23216" priority="86" operator="equal">
      <formula>"RÉSA          A LA"</formula>
    </cfRule>
    <cfRule type="cellIs" dxfId="23215" priority="88" operator="lessThanOrEqual">
      <formula>0</formula>
    </cfRule>
  </conditionalFormatting>
  <conditionalFormatting sqref="R43">
    <cfRule type="cellIs" dxfId="23214" priority="85" operator="equal">
      <formula>"Matin"</formula>
    </cfRule>
  </conditionalFormatting>
  <conditionalFormatting sqref="S43:S46">
    <cfRule type="cellIs" dxfId="23213" priority="82" operator="equal">
      <formula>"JOURNÉE"</formula>
    </cfRule>
    <cfRule type="cellIs" dxfId="23212" priority="84" operator="equal">
      <formula>"Ap-Midi"</formula>
    </cfRule>
  </conditionalFormatting>
  <conditionalFormatting sqref="R43:R46">
    <cfRule type="cellIs" dxfId="23211" priority="81" operator="equal">
      <formula>"RÉSA          A LA"</formula>
    </cfRule>
    <cfRule type="cellIs" dxfId="23210" priority="83" operator="lessThanOrEqual">
      <formula>0</formula>
    </cfRule>
  </conditionalFormatting>
  <conditionalFormatting sqref="V43">
    <cfRule type="cellIs" dxfId="23209" priority="80" operator="equal">
      <formula>"Matin"</formula>
    </cfRule>
  </conditionalFormatting>
  <conditionalFormatting sqref="W43:W46">
    <cfRule type="cellIs" dxfId="23208" priority="77" operator="equal">
      <formula>"JOURNÉE"</formula>
    </cfRule>
    <cfRule type="cellIs" dxfId="23207" priority="79" operator="equal">
      <formula>"Ap-Midi"</formula>
    </cfRule>
  </conditionalFormatting>
  <conditionalFormatting sqref="V43:V46">
    <cfRule type="cellIs" dxfId="23206" priority="76" operator="equal">
      <formula>"RÉSA          A LA"</formula>
    </cfRule>
    <cfRule type="cellIs" dxfId="23205" priority="78" operator="lessThanOrEqual">
      <formula>0</formula>
    </cfRule>
  </conditionalFormatting>
  <conditionalFormatting sqref="Z43">
    <cfRule type="cellIs" dxfId="23204" priority="75" operator="equal">
      <formula>"Matin"</formula>
    </cfRule>
  </conditionalFormatting>
  <conditionalFormatting sqref="AA43:AA46">
    <cfRule type="cellIs" dxfId="23203" priority="72" operator="equal">
      <formula>"JOURNÉE"</formula>
    </cfRule>
    <cfRule type="cellIs" dxfId="23202" priority="74" operator="equal">
      <formula>"Ap-Midi"</formula>
    </cfRule>
  </conditionalFormatting>
  <conditionalFormatting sqref="Z43:Z46">
    <cfRule type="cellIs" dxfId="23201" priority="71" operator="equal">
      <formula>"RÉSA          A LA"</formula>
    </cfRule>
    <cfRule type="cellIs" dxfId="23200" priority="73" operator="lessThanOrEqual">
      <formula>0</formula>
    </cfRule>
  </conditionalFormatting>
  <conditionalFormatting sqref="B50">
    <cfRule type="cellIs" dxfId="23199" priority="70" operator="equal">
      <formula>"Matin"</formula>
    </cfRule>
  </conditionalFormatting>
  <conditionalFormatting sqref="C50:C53">
    <cfRule type="cellIs" dxfId="23198" priority="67" operator="equal">
      <formula>"JOURNÉE"</formula>
    </cfRule>
    <cfRule type="cellIs" dxfId="23197" priority="69" operator="equal">
      <formula>"Ap-Midi"</formula>
    </cfRule>
  </conditionalFormatting>
  <conditionalFormatting sqref="B50:B53">
    <cfRule type="cellIs" dxfId="23196" priority="66" operator="equal">
      <formula>"RÉSA          A LA"</formula>
    </cfRule>
    <cfRule type="cellIs" dxfId="23195" priority="68" operator="lessThanOrEqual">
      <formula>0</formula>
    </cfRule>
  </conditionalFormatting>
  <conditionalFormatting sqref="F50">
    <cfRule type="cellIs" dxfId="23194" priority="65" operator="equal">
      <formula>"Matin"</formula>
    </cfRule>
  </conditionalFormatting>
  <conditionalFormatting sqref="G50:G53">
    <cfRule type="cellIs" dxfId="23193" priority="62" operator="equal">
      <formula>"JOURNÉE"</formula>
    </cfRule>
    <cfRule type="cellIs" dxfId="23192" priority="64" operator="equal">
      <formula>"Ap-Midi"</formula>
    </cfRule>
  </conditionalFormatting>
  <conditionalFormatting sqref="F50:F53">
    <cfRule type="cellIs" dxfId="23191" priority="61" operator="equal">
      <formula>"RÉSA          A LA"</formula>
    </cfRule>
    <cfRule type="cellIs" dxfId="23190" priority="63" operator="lessThanOrEqual">
      <formula>0</formula>
    </cfRule>
  </conditionalFormatting>
  <conditionalFormatting sqref="J50">
    <cfRule type="cellIs" dxfId="23189" priority="60" operator="equal">
      <formula>"Matin"</formula>
    </cfRule>
  </conditionalFormatting>
  <conditionalFormatting sqref="K50:K53">
    <cfRule type="cellIs" dxfId="23188" priority="57" operator="equal">
      <formula>"JOURNÉE"</formula>
    </cfRule>
    <cfRule type="cellIs" dxfId="23187" priority="59" operator="equal">
      <formula>"Ap-Midi"</formula>
    </cfRule>
  </conditionalFormatting>
  <conditionalFormatting sqref="J50:J53">
    <cfRule type="cellIs" dxfId="23186" priority="56" operator="equal">
      <formula>"RÉSA          A LA"</formula>
    </cfRule>
    <cfRule type="cellIs" dxfId="23185" priority="58" operator="lessThanOrEqual">
      <formula>0</formula>
    </cfRule>
  </conditionalFormatting>
  <conditionalFormatting sqref="N50">
    <cfRule type="cellIs" dxfId="23184" priority="55" operator="equal">
      <formula>"Matin"</formula>
    </cfRule>
  </conditionalFormatting>
  <conditionalFormatting sqref="O50:O53">
    <cfRule type="cellIs" dxfId="23183" priority="52" operator="equal">
      <formula>"JOURNÉE"</formula>
    </cfRule>
    <cfRule type="cellIs" dxfId="23182" priority="54" operator="equal">
      <formula>"Ap-Midi"</formula>
    </cfRule>
  </conditionalFormatting>
  <conditionalFormatting sqref="N50:N53">
    <cfRule type="cellIs" dxfId="23181" priority="51" operator="equal">
      <formula>"RÉSA          A LA"</formula>
    </cfRule>
    <cfRule type="cellIs" dxfId="23180" priority="53" operator="lessThanOrEqual">
      <formula>0</formula>
    </cfRule>
  </conditionalFormatting>
  <conditionalFormatting sqref="R50">
    <cfRule type="cellIs" dxfId="23179" priority="50" operator="equal">
      <formula>"Matin"</formula>
    </cfRule>
  </conditionalFormatting>
  <conditionalFormatting sqref="S50:S53">
    <cfRule type="cellIs" dxfId="23178" priority="47" operator="equal">
      <formula>"JOURNÉE"</formula>
    </cfRule>
    <cfRule type="cellIs" dxfId="23177" priority="49" operator="equal">
      <formula>"Ap-Midi"</formula>
    </cfRule>
  </conditionalFormatting>
  <conditionalFormatting sqref="R50:R53">
    <cfRule type="cellIs" dxfId="23176" priority="46" operator="equal">
      <formula>"RÉSA          A LA"</formula>
    </cfRule>
    <cfRule type="cellIs" dxfId="23175" priority="48" operator="lessThanOrEqual">
      <formula>0</formula>
    </cfRule>
  </conditionalFormatting>
  <conditionalFormatting sqref="V50">
    <cfRule type="cellIs" dxfId="23174" priority="45" operator="equal">
      <formula>"Matin"</formula>
    </cfRule>
  </conditionalFormatting>
  <conditionalFormatting sqref="W50:W53">
    <cfRule type="cellIs" dxfId="23173" priority="42" operator="equal">
      <formula>"JOURNÉE"</formula>
    </cfRule>
    <cfRule type="cellIs" dxfId="23172" priority="44" operator="equal">
      <formula>"Ap-Midi"</formula>
    </cfRule>
  </conditionalFormatting>
  <conditionalFormatting sqref="V50:V53">
    <cfRule type="cellIs" dxfId="23171" priority="41" operator="equal">
      <formula>"RÉSA          A LA"</formula>
    </cfRule>
    <cfRule type="cellIs" dxfId="23170" priority="43" operator="lessThanOrEqual">
      <formula>0</formula>
    </cfRule>
  </conditionalFormatting>
  <conditionalFormatting sqref="Z50">
    <cfRule type="cellIs" dxfId="23169" priority="40" operator="equal">
      <formula>"Matin"</formula>
    </cfRule>
  </conditionalFormatting>
  <conditionalFormatting sqref="AA50:AA53">
    <cfRule type="cellIs" dxfId="23168" priority="37" operator="equal">
      <formula>"JOURNÉE"</formula>
    </cfRule>
    <cfRule type="cellIs" dxfId="23167" priority="39" operator="equal">
      <formula>"Ap-Midi"</formula>
    </cfRule>
  </conditionalFormatting>
  <conditionalFormatting sqref="Z50:Z53">
    <cfRule type="cellIs" dxfId="23166" priority="36" operator="equal">
      <formula>"RÉSA          A LA"</formula>
    </cfRule>
    <cfRule type="cellIs" dxfId="23165" priority="38" operator="lessThanOrEqual">
      <formula>0</formula>
    </cfRule>
  </conditionalFormatting>
  <conditionalFormatting sqref="B57">
    <cfRule type="cellIs" dxfId="23164" priority="35" operator="equal">
      <formula>"Matin"</formula>
    </cfRule>
  </conditionalFormatting>
  <conditionalFormatting sqref="C57:C60">
    <cfRule type="cellIs" dxfId="23163" priority="32" operator="equal">
      <formula>"JOURNÉE"</formula>
    </cfRule>
    <cfRule type="cellIs" dxfId="23162" priority="34" operator="equal">
      <formula>"Ap-Midi"</formula>
    </cfRule>
  </conditionalFormatting>
  <conditionalFormatting sqref="B57:B60">
    <cfRule type="cellIs" dxfId="23161" priority="31" operator="equal">
      <formula>"RÉSA          A LA"</formula>
    </cfRule>
    <cfRule type="cellIs" dxfId="23160" priority="33" operator="lessThanOrEqual">
      <formula>0</formula>
    </cfRule>
  </conditionalFormatting>
  <conditionalFormatting sqref="F57">
    <cfRule type="cellIs" dxfId="23159" priority="30" operator="equal">
      <formula>"Matin"</formula>
    </cfRule>
  </conditionalFormatting>
  <conditionalFormatting sqref="G57:G60">
    <cfRule type="cellIs" dxfId="23158" priority="27" operator="equal">
      <formula>"JOURNÉE"</formula>
    </cfRule>
    <cfRule type="cellIs" dxfId="23157" priority="29" operator="equal">
      <formula>"Ap-Midi"</formula>
    </cfRule>
  </conditionalFormatting>
  <conditionalFormatting sqref="F57:F60">
    <cfRule type="cellIs" dxfId="23156" priority="26" operator="equal">
      <formula>"RÉSA          A LA"</formula>
    </cfRule>
    <cfRule type="cellIs" dxfId="23155" priority="28" operator="lessThanOrEqual">
      <formula>0</formula>
    </cfRule>
  </conditionalFormatting>
  <conditionalFormatting sqref="J57">
    <cfRule type="cellIs" dxfId="23154" priority="25" operator="equal">
      <formula>"Matin"</formula>
    </cfRule>
  </conditionalFormatting>
  <conditionalFormatting sqref="K57:K60">
    <cfRule type="cellIs" dxfId="23153" priority="22" operator="equal">
      <formula>"JOURNÉE"</formula>
    </cfRule>
    <cfRule type="cellIs" dxfId="23152" priority="24" operator="equal">
      <formula>"Ap-Midi"</formula>
    </cfRule>
  </conditionalFormatting>
  <conditionalFormatting sqref="J57:J60">
    <cfRule type="cellIs" dxfId="23151" priority="21" operator="equal">
      <formula>"RÉSA          A LA"</formula>
    </cfRule>
    <cfRule type="cellIs" dxfId="23150" priority="23" operator="lessThanOrEqual">
      <formula>0</formula>
    </cfRule>
  </conditionalFormatting>
  <conditionalFormatting sqref="N57">
    <cfRule type="cellIs" dxfId="23149" priority="20" operator="equal">
      <formula>"Matin"</formula>
    </cfRule>
  </conditionalFormatting>
  <conditionalFormatting sqref="O57:O60">
    <cfRule type="cellIs" dxfId="23148" priority="17" operator="equal">
      <formula>"JOURNÉE"</formula>
    </cfRule>
    <cfRule type="cellIs" dxfId="23147" priority="19" operator="equal">
      <formula>"Ap-Midi"</formula>
    </cfRule>
  </conditionalFormatting>
  <conditionalFormatting sqref="N57:N60">
    <cfRule type="cellIs" dxfId="23146" priority="16" operator="equal">
      <formula>"RÉSA          A LA"</formula>
    </cfRule>
    <cfRule type="cellIs" dxfId="23145" priority="18" operator="lessThanOrEqual">
      <formula>0</formula>
    </cfRule>
  </conditionalFormatting>
  <conditionalFormatting sqref="R57">
    <cfRule type="cellIs" dxfId="23144" priority="15" operator="equal">
      <formula>"Matin"</formula>
    </cfRule>
  </conditionalFormatting>
  <conditionalFormatting sqref="S57:S60">
    <cfRule type="cellIs" dxfId="23143" priority="12" operator="equal">
      <formula>"JOURNÉE"</formula>
    </cfRule>
    <cfRule type="cellIs" dxfId="23142" priority="14" operator="equal">
      <formula>"Ap-Midi"</formula>
    </cfRule>
  </conditionalFormatting>
  <conditionalFormatting sqref="R57:R60">
    <cfRule type="cellIs" dxfId="23141" priority="11" operator="equal">
      <formula>"RÉSA          A LA"</formula>
    </cfRule>
    <cfRule type="cellIs" dxfId="23140" priority="13" operator="lessThanOrEqual">
      <formula>0</formula>
    </cfRule>
  </conditionalFormatting>
  <conditionalFormatting sqref="V57">
    <cfRule type="cellIs" dxfId="23139" priority="10" operator="equal">
      <formula>"Matin"</formula>
    </cfRule>
  </conditionalFormatting>
  <conditionalFormatting sqref="W57:W60">
    <cfRule type="cellIs" dxfId="23138" priority="7" operator="equal">
      <formula>"JOURNÉE"</formula>
    </cfRule>
    <cfRule type="cellIs" dxfId="23137" priority="9" operator="equal">
      <formula>"Ap-Midi"</formula>
    </cfRule>
  </conditionalFormatting>
  <conditionalFormatting sqref="V57:V60">
    <cfRule type="cellIs" dxfId="23136" priority="6" operator="equal">
      <formula>"RÉSA          A LA"</formula>
    </cfRule>
    <cfRule type="cellIs" dxfId="23135" priority="8" operator="lessThanOrEqual">
      <formula>0</formula>
    </cfRule>
  </conditionalFormatting>
  <conditionalFormatting sqref="Z57">
    <cfRule type="cellIs" dxfId="23134" priority="5" operator="equal">
      <formula>"Matin"</formula>
    </cfRule>
  </conditionalFormatting>
  <conditionalFormatting sqref="AA57:AA60">
    <cfRule type="cellIs" dxfId="23133" priority="2" operator="equal">
      <formula>"JOURNÉE"</formula>
    </cfRule>
    <cfRule type="cellIs" dxfId="23132" priority="4" operator="equal">
      <formula>"Ap-Midi"</formula>
    </cfRule>
  </conditionalFormatting>
  <conditionalFormatting sqref="Z57:Z60">
    <cfRule type="cellIs" dxfId="23131" priority="1" operator="equal">
      <formula>"RÉSA          A LA"</formula>
    </cfRule>
    <cfRule type="cellIs" dxfId="23130" priority="3" operator="lessThanOrEqual">
      <formula>0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0D8A0-0682-4FA0-965D-8F7F308520EF}">
  <sheetPr codeName="Feuil194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13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23129" priority="280" operator="equal">
      <formula>"Matin"</formula>
    </cfRule>
  </conditionalFormatting>
  <conditionalFormatting sqref="C8:C11">
    <cfRule type="cellIs" dxfId="23128" priority="277" operator="equal">
      <formula>"JOURNÉE"</formula>
    </cfRule>
    <cfRule type="cellIs" dxfId="23127" priority="279" operator="equal">
      <formula>"Ap-Midi"</formula>
    </cfRule>
  </conditionalFormatting>
  <conditionalFormatting sqref="B8:B11">
    <cfRule type="cellIs" dxfId="23126" priority="276" operator="equal">
      <formula>"RÉSA          A LA"</formula>
    </cfRule>
    <cfRule type="cellIs" dxfId="23125" priority="278" operator="lessThanOrEqual">
      <formula>0</formula>
    </cfRule>
  </conditionalFormatting>
  <conditionalFormatting sqref="F8">
    <cfRule type="cellIs" dxfId="23124" priority="275" operator="equal">
      <formula>"Matin"</formula>
    </cfRule>
  </conditionalFormatting>
  <conditionalFormatting sqref="G8:G11">
    <cfRule type="cellIs" dxfId="23123" priority="272" operator="equal">
      <formula>"JOURNÉE"</formula>
    </cfRule>
    <cfRule type="cellIs" dxfId="23122" priority="274" operator="equal">
      <formula>"Ap-Midi"</formula>
    </cfRule>
  </conditionalFormatting>
  <conditionalFormatting sqref="F8:F11">
    <cfRule type="cellIs" dxfId="23121" priority="271" operator="equal">
      <formula>"RÉSA          A LA"</formula>
    </cfRule>
    <cfRule type="cellIs" dxfId="23120" priority="273" operator="lessThanOrEqual">
      <formula>0</formula>
    </cfRule>
  </conditionalFormatting>
  <conditionalFormatting sqref="J8">
    <cfRule type="cellIs" dxfId="23119" priority="270" operator="equal">
      <formula>"Matin"</formula>
    </cfRule>
  </conditionalFormatting>
  <conditionalFormatting sqref="K8:K11">
    <cfRule type="cellIs" dxfId="23118" priority="267" operator="equal">
      <formula>"JOURNÉE"</formula>
    </cfRule>
    <cfRule type="cellIs" dxfId="23117" priority="269" operator="equal">
      <formula>"Ap-Midi"</formula>
    </cfRule>
  </conditionalFormatting>
  <conditionalFormatting sqref="J8:J11">
    <cfRule type="cellIs" dxfId="23116" priority="266" operator="equal">
      <formula>"RÉSA          A LA"</formula>
    </cfRule>
    <cfRule type="cellIs" dxfId="23115" priority="268" operator="lessThanOrEqual">
      <formula>0</formula>
    </cfRule>
  </conditionalFormatting>
  <conditionalFormatting sqref="N8">
    <cfRule type="cellIs" dxfId="23114" priority="265" operator="equal">
      <formula>"Matin"</formula>
    </cfRule>
  </conditionalFormatting>
  <conditionalFormatting sqref="O8:O11">
    <cfRule type="cellIs" dxfId="23113" priority="262" operator="equal">
      <formula>"JOURNÉE"</formula>
    </cfRule>
    <cfRule type="cellIs" dxfId="23112" priority="264" operator="equal">
      <formula>"Ap-Midi"</formula>
    </cfRule>
  </conditionalFormatting>
  <conditionalFormatting sqref="N8:N11">
    <cfRule type="cellIs" dxfId="23111" priority="261" operator="equal">
      <formula>"RÉSA          A LA"</formula>
    </cfRule>
    <cfRule type="cellIs" dxfId="23110" priority="263" operator="lessThanOrEqual">
      <formula>0</formula>
    </cfRule>
  </conditionalFormatting>
  <conditionalFormatting sqref="R8">
    <cfRule type="cellIs" dxfId="23109" priority="260" operator="equal">
      <formula>"Matin"</formula>
    </cfRule>
  </conditionalFormatting>
  <conditionalFormatting sqref="S8:S11">
    <cfRule type="cellIs" dxfId="23108" priority="257" operator="equal">
      <formula>"JOURNÉE"</formula>
    </cfRule>
    <cfRule type="cellIs" dxfId="23107" priority="259" operator="equal">
      <formula>"Ap-Midi"</formula>
    </cfRule>
  </conditionalFormatting>
  <conditionalFormatting sqref="R8:R11">
    <cfRule type="cellIs" dxfId="23106" priority="256" operator="equal">
      <formula>"RÉSA          A LA"</formula>
    </cfRule>
    <cfRule type="cellIs" dxfId="23105" priority="258" operator="lessThanOrEqual">
      <formula>0</formula>
    </cfRule>
  </conditionalFormatting>
  <conditionalFormatting sqref="V8">
    <cfRule type="cellIs" dxfId="23104" priority="255" operator="equal">
      <formula>"Matin"</formula>
    </cfRule>
  </conditionalFormatting>
  <conditionalFormatting sqref="W8:W11">
    <cfRule type="cellIs" dxfId="23103" priority="252" operator="equal">
      <formula>"JOURNÉE"</formula>
    </cfRule>
    <cfRule type="cellIs" dxfId="23102" priority="254" operator="equal">
      <formula>"Ap-Midi"</formula>
    </cfRule>
  </conditionalFormatting>
  <conditionalFormatting sqref="V8:V11">
    <cfRule type="cellIs" dxfId="23101" priority="251" operator="equal">
      <formula>"RÉSA          A LA"</formula>
    </cfRule>
    <cfRule type="cellIs" dxfId="23100" priority="253" operator="lessThanOrEqual">
      <formula>0</formula>
    </cfRule>
  </conditionalFormatting>
  <conditionalFormatting sqref="Z8">
    <cfRule type="cellIs" dxfId="23099" priority="250" operator="equal">
      <formula>"Matin"</formula>
    </cfRule>
  </conditionalFormatting>
  <conditionalFormatting sqref="AA8:AA11">
    <cfRule type="cellIs" dxfId="23098" priority="247" operator="equal">
      <formula>"JOURNÉE"</formula>
    </cfRule>
    <cfRule type="cellIs" dxfId="23097" priority="249" operator="equal">
      <formula>"Ap-Midi"</formula>
    </cfRule>
  </conditionalFormatting>
  <conditionalFormatting sqref="Z8:Z11">
    <cfRule type="cellIs" dxfId="23096" priority="246" operator="equal">
      <formula>"RÉSA          A LA"</formula>
    </cfRule>
    <cfRule type="cellIs" dxfId="23095" priority="248" operator="lessThanOrEqual">
      <formula>0</formula>
    </cfRule>
  </conditionalFormatting>
  <conditionalFormatting sqref="B15">
    <cfRule type="cellIs" dxfId="23094" priority="245" operator="equal">
      <formula>"Matin"</formula>
    </cfRule>
  </conditionalFormatting>
  <conditionalFormatting sqref="C15:C18">
    <cfRule type="cellIs" dxfId="23093" priority="242" operator="equal">
      <formula>"JOURNÉE"</formula>
    </cfRule>
    <cfRule type="cellIs" dxfId="23092" priority="244" operator="equal">
      <formula>"Ap-Midi"</formula>
    </cfRule>
  </conditionalFormatting>
  <conditionalFormatting sqref="B15:B18">
    <cfRule type="cellIs" dxfId="23091" priority="241" operator="equal">
      <formula>"RÉSA          A LA"</formula>
    </cfRule>
    <cfRule type="cellIs" dxfId="23090" priority="243" operator="lessThanOrEqual">
      <formula>0</formula>
    </cfRule>
  </conditionalFormatting>
  <conditionalFormatting sqref="F15">
    <cfRule type="cellIs" dxfId="23089" priority="240" operator="equal">
      <formula>"Matin"</formula>
    </cfRule>
  </conditionalFormatting>
  <conditionalFormatting sqref="G15:G18">
    <cfRule type="cellIs" dxfId="23088" priority="237" operator="equal">
      <formula>"JOURNÉE"</formula>
    </cfRule>
    <cfRule type="cellIs" dxfId="23087" priority="239" operator="equal">
      <formula>"Ap-Midi"</formula>
    </cfRule>
  </conditionalFormatting>
  <conditionalFormatting sqref="F15:F18">
    <cfRule type="cellIs" dxfId="23086" priority="236" operator="equal">
      <formula>"RÉSA          A LA"</formula>
    </cfRule>
    <cfRule type="cellIs" dxfId="23085" priority="238" operator="lessThanOrEqual">
      <formula>0</formula>
    </cfRule>
  </conditionalFormatting>
  <conditionalFormatting sqref="J15">
    <cfRule type="cellIs" dxfId="23084" priority="235" operator="equal">
      <formula>"Matin"</formula>
    </cfRule>
  </conditionalFormatting>
  <conditionalFormatting sqref="K15:K18">
    <cfRule type="cellIs" dxfId="23083" priority="232" operator="equal">
      <formula>"JOURNÉE"</formula>
    </cfRule>
    <cfRule type="cellIs" dxfId="23082" priority="234" operator="equal">
      <formula>"Ap-Midi"</formula>
    </cfRule>
  </conditionalFormatting>
  <conditionalFormatting sqref="J15:J18">
    <cfRule type="cellIs" dxfId="23081" priority="231" operator="equal">
      <formula>"RÉSA          A LA"</formula>
    </cfRule>
    <cfRule type="cellIs" dxfId="23080" priority="233" operator="lessThanOrEqual">
      <formula>0</formula>
    </cfRule>
  </conditionalFormatting>
  <conditionalFormatting sqref="N15">
    <cfRule type="cellIs" dxfId="23079" priority="230" operator="equal">
      <formula>"Matin"</formula>
    </cfRule>
  </conditionalFormatting>
  <conditionalFormatting sqref="O15:O18">
    <cfRule type="cellIs" dxfId="23078" priority="227" operator="equal">
      <formula>"JOURNÉE"</formula>
    </cfRule>
    <cfRule type="cellIs" dxfId="23077" priority="229" operator="equal">
      <formula>"Ap-Midi"</formula>
    </cfRule>
  </conditionalFormatting>
  <conditionalFormatting sqref="N15:N18">
    <cfRule type="cellIs" dxfId="23076" priority="226" operator="equal">
      <formula>"RÉSA          A LA"</formula>
    </cfRule>
    <cfRule type="cellIs" dxfId="23075" priority="228" operator="lessThanOrEqual">
      <formula>0</formula>
    </cfRule>
  </conditionalFormatting>
  <conditionalFormatting sqref="R15">
    <cfRule type="cellIs" dxfId="23074" priority="225" operator="equal">
      <formula>"Matin"</formula>
    </cfRule>
  </conditionalFormatting>
  <conditionalFormatting sqref="S15:S18">
    <cfRule type="cellIs" dxfId="23073" priority="222" operator="equal">
      <formula>"JOURNÉE"</formula>
    </cfRule>
    <cfRule type="cellIs" dxfId="23072" priority="224" operator="equal">
      <formula>"Ap-Midi"</formula>
    </cfRule>
  </conditionalFormatting>
  <conditionalFormatting sqref="R15:R18">
    <cfRule type="cellIs" dxfId="23071" priority="221" operator="equal">
      <formula>"RÉSA          A LA"</formula>
    </cfRule>
    <cfRule type="cellIs" dxfId="23070" priority="223" operator="lessThanOrEqual">
      <formula>0</formula>
    </cfRule>
  </conditionalFormatting>
  <conditionalFormatting sqref="V15">
    <cfRule type="cellIs" dxfId="23069" priority="220" operator="equal">
      <formula>"Matin"</formula>
    </cfRule>
  </conditionalFormatting>
  <conditionalFormatting sqref="W15:W18">
    <cfRule type="cellIs" dxfId="23068" priority="217" operator="equal">
      <formula>"JOURNÉE"</formula>
    </cfRule>
    <cfRule type="cellIs" dxfId="23067" priority="219" operator="equal">
      <formula>"Ap-Midi"</formula>
    </cfRule>
  </conditionalFormatting>
  <conditionalFormatting sqref="V15:V18">
    <cfRule type="cellIs" dxfId="23066" priority="216" operator="equal">
      <formula>"RÉSA          A LA"</formula>
    </cfRule>
    <cfRule type="cellIs" dxfId="23065" priority="218" operator="lessThanOrEqual">
      <formula>0</formula>
    </cfRule>
  </conditionalFormatting>
  <conditionalFormatting sqref="Z15">
    <cfRule type="cellIs" dxfId="23064" priority="215" operator="equal">
      <formula>"Matin"</formula>
    </cfRule>
  </conditionalFormatting>
  <conditionalFormatting sqref="AA15:AA18">
    <cfRule type="cellIs" dxfId="23063" priority="212" operator="equal">
      <formula>"JOURNÉE"</formula>
    </cfRule>
    <cfRule type="cellIs" dxfId="23062" priority="214" operator="equal">
      <formula>"Ap-Midi"</formula>
    </cfRule>
  </conditionalFormatting>
  <conditionalFormatting sqref="Z15:Z18">
    <cfRule type="cellIs" dxfId="23061" priority="211" operator="equal">
      <formula>"RÉSA          A LA"</formula>
    </cfRule>
    <cfRule type="cellIs" dxfId="23060" priority="213" operator="lessThanOrEqual">
      <formula>0</formula>
    </cfRule>
  </conditionalFormatting>
  <conditionalFormatting sqref="B22">
    <cfRule type="cellIs" dxfId="23059" priority="210" operator="equal">
      <formula>"Matin"</formula>
    </cfRule>
  </conditionalFormatting>
  <conditionalFormatting sqref="C22:C25">
    <cfRule type="cellIs" dxfId="23058" priority="207" operator="equal">
      <formula>"JOURNÉE"</formula>
    </cfRule>
    <cfRule type="cellIs" dxfId="23057" priority="209" operator="equal">
      <formula>"Ap-Midi"</formula>
    </cfRule>
  </conditionalFormatting>
  <conditionalFormatting sqref="B22:B25">
    <cfRule type="cellIs" dxfId="23056" priority="206" operator="equal">
      <formula>"RÉSA          A LA"</formula>
    </cfRule>
    <cfRule type="cellIs" dxfId="23055" priority="208" operator="lessThanOrEqual">
      <formula>0</formula>
    </cfRule>
  </conditionalFormatting>
  <conditionalFormatting sqref="F22">
    <cfRule type="cellIs" dxfId="23054" priority="205" operator="equal">
      <formula>"Matin"</formula>
    </cfRule>
  </conditionalFormatting>
  <conditionalFormatting sqref="G22:G25">
    <cfRule type="cellIs" dxfId="23053" priority="202" operator="equal">
      <formula>"JOURNÉE"</formula>
    </cfRule>
    <cfRule type="cellIs" dxfId="23052" priority="204" operator="equal">
      <formula>"Ap-Midi"</formula>
    </cfRule>
  </conditionalFormatting>
  <conditionalFormatting sqref="F22:F25">
    <cfRule type="cellIs" dxfId="23051" priority="201" operator="equal">
      <formula>"RÉSA          A LA"</formula>
    </cfRule>
    <cfRule type="cellIs" dxfId="23050" priority="203" operator="lessThanOrEqual">
      <formula>0</formula>
    </cfRule>
  </conditionalFormatting>
  <conditionalFormatting sqref="J22">
    <cfRule type="cellIs" dxfId="23049" priority="200" operator="equal">
      <formula>"Matin"</formula>
    </cfRule>
  </conditionalFormatting>
  <conditionalFormatting sqref="K22:K25">
    <cfRule type="cellIs" dxfId="23048" priority="197" operator="equal">
      <formula>"JOURNÉE"</formula>
    </cfRule>
    <cfRule type="cellIs" dxfId="23047" priority="199" operator="equal">
      <formula>"Ap-Midi"</formula>
    </cfRule>
  </conditionalFormatting>
  <conditionalFormatting sqref="J22:J25">
    <cfRule type="cellIs" dxfId="23046" priority="196" operator="equal">
      <formula>"RÉSA          A LA"</formula>
    </cfRule>
    <cfRule type="cellIs" dxfId="23045" priority="198" operator="lessThanOrEqual">
      <formula>0</formula>
    </cfRule>
  </conditionalFormatting>
  <conditionalFormatting sqref="N22">
    <cfRule type="cellIs" dxfId="23044" priority="195" operator="equal">
      <formula>"Matin"</formula>
    </cfRule>
  </conditionalFormatting>
  <conditionalFormatting sqref="O22:O25">
    <cfRule type="cellIs" dxfId="23043" priority="192" operator="equal">
      <formula>"JOURNÉE"</formula>
    </cfRule>
    <cfRule type="cellIs" dxfId="23042" priority="194" operator="equal">
      <formula>"Ap-Midi"</formula>
    </cfRule>
  </conditionalFormatting>
  <conditionalFormatting sqref="N22:N25">
    <cfRule type="cellIs" dxfId="23041" priority="191" operator="equal">
      <formula>"RÉSA          A LA"</formula>
    </cfRule>
    <cfRule type="cellIs" dxfId="23040" priority="193" operator="lessThanOrEqual">
      <formula>0</formula>
    </cfRule>
  </conditionalFormatting>
  <conditionalFormatting sqref="R22">
    <cfRule type="cellIs" dxfId="23039" priority="190" operator="equal">
      <formula>"Matin"</formula>
    </cfRule>
  </conditionalFormatting>
  <conditionalFormatting sqref="S22:S25">
    <cfRule type="cellIs" dxfId="23038" priority="187" operator="equal">
      <formula>"JOURNÉE"</formula>
    </cfRule>
    <cfRule type="cellIs" dxfId="23037" priority="189" operator="equal">
      <formula>"Ap-Midi"</formula>
    </cfRule>
  </conditionalFormatting>
  <conditionalFormatting sqref="R22:R25">
    <cfRule type="cellIs" dxfId="23036" priority="186" operator="equal">
      <formula>"RÉSA          A LA"</formula>
    </cfRule>
    <cfRule type="cellIs" dxfId="23035" priority="188" operator="lessThanOrEqual">
      <formula>0</formula>
    </cfRule>
  </conditionalFormatting>
  <conditionalFormatting sqref="V22">
    <cfRule type="cellIs" dxfId="23034" priority="185" operator="equal">
      <formula>"Matin"</formula>
    </cfRule>
  </conditionalFormatting>
  <conditionalFormatting sqref="W22:W25">
    <cfRule type="cellIs" dxfId="23033" priority="182" operator="equal">
      <formula>"JOURNÉE"</formula>
    </cfRule>
    <cfRule type="cellIs" dxfId="23032" priority="184" operator="equal">
      <formula>"Ap-Midi"</formula>
    </cfRule>
  </conditionalFormatting>
  <conditionalFormatting sqref="V22:V25">
    <cfRule type="cellIs" dxfId="23031" priority="181" operator="equal">
      <formula>"RÉSA          A LA"</formula>
    </cfRule>
    <cfRule type="cellIs" dxfId="23030" priority="183" operator="lessThanOrEqual">
      <formula>0</formula>
    </cfRule>
  </conditionalFormatting>
  <conditionalFormatting sqref="Z22">
    <cfRule type="cellIs" dxfId="23029" priority="180" operator="equal">
      <formula>"Matin"</formula>
    </cfRule>
  </conditionalFormatting>
  <conditionalFormatting sqref="AA22:AA25">
    <cfRule type="cellIs" dxfId="23028" priority="177" operator="equal">
      <formula>"JOURNÉE"</formula>
    </cfRule>
    <cfRule type="cellIs" dxfId="23027" priority="179" operator="equal">
      <formula>"Ap-Midi"</formula>
    </cfRule>
  </conditionalFormatting>
  <conditionalFormatting sqref="Z22:Z25">
    <cfRule type="cellIs" dxfId="23026" priority="176" operator="equal">
      <formula>"RÉSA          A LA"</formula>
    </cfRule>
    <cfRule type="cellIs" dxfId="23025" priority="178" operator="lessThanOrEqual">
      <formula>0</formula>
    </cfRule>
  </conditionalFormatting>
  <conditionalFormatting sqref="B29">
    <cfRule type="cellIs" dxfId="23024" priority="175" operator="equal">
      <formula>"Matin"</formula>
    </cfRule>
  </conditionalFormatting>
  <conditionalFormatting sqref="C29:C32">
    <cfRule type="cellIs" dxfId="23023" priority="172" operator="equal">
      <formula>"JOURNÉE"</formula>
    </cfRule>
    <cfRule type="cellIs" dxfId="23022" priority="174" operator="equal">
      <formula>"Ap-Midi"</formula>
    </cfRule>
  </conditionalFormatting>
  <conditionalFormatting sqref="B29:B32">
    <cfRule type="cellIs" dxfId="23021" priority="171" operator="equal">
      <formula>"RÉSA          A LA"</formula>
    </cfRule>
    <cfRule type="cellIs" dxfId="23020" priority="173" operator="lessThanOrEqual">
      <formula>0</formula>
    </cfRule>
  </conditionalFormatting>
  <conditionalFormatting sqref="F29">
    <cfRule type="cellIs" dxfId="23019" priority="170" operator="equal">
      <formula>"Matin"</formula>
    </cfRule>
  </conditionalFormatting>
  <conditionalFormatting sqref="G29:G32">
    <cfRule type="cellIs" dxfId="23018" priority="167" operator="equal">
      <formula>"JOURNÉE"</formula>
    </cfRule>
    <cfRule type="cellIs" dxfId="23017" priority="169" operator="equal">
      <formula>"Ap-Midi"</formula>
    </cfRule>
  </conditionalFormatting>
  <conditionalFormatting sqref="F29:F32">
    <cfRule type="cellIs" dxfId="23016" priority="166" operator="equal">
      <formula>"RÉSA          A LA"</formula>
    </cfRule>
    <cfRule type="cellIs" dxfId="23015" priority="168" operator="lessThanOrEqual">
      <formula>0</formula>
    </cfRule>
  </conditionalFormatting>
  <conditionalFormatting sqref="J29">
    <cfRule type="cellIs" dxfId="23014" priority="165" operator="equal">
      <formula>"Matin"</formula>
    </cfRule>
  </conditionalFormatting>
  <conditionalFormatting sqref="K29:K32">
    <cfRule type="cellIs" dxfId="23013" priority="162" operator="equal">
      <formula>"JOURNÉE"</formula>
    </cfRule>
    <cfRule type="cellIs" dxfId="23012" priority="164" operator="equal">
      <formula>"Ap-Midi"</formula>
    </cfRule>
  </conditionalFormatting>
  <conditionalFormatting sqref="J29:J32">
    <cfRule type="cellIs" dxfId="23011" priority="161" operator="equal">
      <formula>"RÉSA          A LA"</formula>
    </cfRule>
    <cfRule type="cellIs" dxfId="23010" priority="163" operator="lessThanOrEqual">
      <formula>0</formula>
    </cfRule>
  </conditionalFormatting>
  <conditionalFormatting sqref="N29">
    <cfRule type="cellIs" dxfId="23009" priority="160" operator="equal">
      <formula>"Matin"</formula>
    </cfRule>
  </conditionalFormatting>
  <conditionalFormatting sqref="O29:O32">
    <cfRule type="cellIs" dxfId="23008" priority="157" operator="equal">
      <formula>"JOURNÉE"</formula>
    </cfRule>
    <cfRule type="cellIs" dxfId="23007" priority="159" operator="equal">
      <formula>"Ap-Midi"</formula>
    </cfRule>
  </conditionalFormatting>
  <conditionalFormatting sqref="N29:N32">
    <cfRule type="cellIs" dxfId="23006" priority="156" operator="equal">
      <formula>"RÉSA          A LA"</formula>
    </cfRule>
    <cfRule type="cellIs" dxfId="23005" priority="158" operator="lessThanOrEqual">
      <formula>0</formula>
    </cfRule>
  </conditionalFormatting>
  <conditionalFormatting sqref="R29">
    <cfRule type="cellIs" dxfId="23004" priority="155" operator="equal">
      <formula>"Matin"</formula>
    </cfRule>
  </conditionalFormatting>
  <conditionalFormatting sqref="S29:S32">
    <cfRule type="cellIs" dxfId="23003" priority="152" operator="equal">
      <formula>"JOURNÉE"</formula>
    </cfRule>
    <cfRule type="cellIs" dxfId="23002" priority="154" operator="equal">
      <formula>"Ap-Midi"</formula>
    </cfRule>
  </conditionalFormatting>
  <conditionalFormatting sqref="R29:R32">
    <cfRule type="cellIs" dxfId="23001" priority="151" operator="equal">
      <formula>"RÉSA          A LA"</formula>
    </cfRule>
    <cfRule type="cellIs" dxfId="23000" priority="153" operator="lessThanOrEqual">
      <formula>0</formula>
    </cfRule>
  </conditionalFormatting>
  <conditionalFormatting sqref="V29">
    <cfRule type="cellIs" dxfId="22999" priority="150" operator="equal">
      <formula>"Matin"</formula>
    </cfRule>
  </conditionalFormatting>
  <conditionalFormatting sqref="W29:W32">
    <cfRule type="cellIs" dxfId="22998" priority="147" operator="equal">
      <formula>"JOURNÉE"</formula>
    </cfRule>
    <cfRule type="cellIs" dxfId="22997" priority="149" operator="equal">
      <formula>"Ap-Midi"</formula>
    </cfRule>
  </conditionalFormatting>
  <conditionalFormatting sqref="V29:V32">
    <cfRule type="cellIs" dxfId="22996" priority="146" operator="equal">
      <formula>"RÉSA          A LA"</formula>
    </cfRule>
    <cfRule type="cellIs" dxfId="22995" priority="148" operator="lessThanOrEqual">
      <formula>0</formula>
    </cfRule>
  </conditionalFormatting>
  <conditionalFormatting sqref="Z29">
    <cfRule type="cellIs" dxfId="22994" priority="145" operator="equal">
      <formula>"Matin"</formula>
    </cfRule>
  </conditionalFormatting>
  <conditionalFormatting sqref="AA29:AA32">
    <cfRule type="cellIs" dxfId="22993" priority="142" operator="equal">
      <formula>"JOURNÉE"</formula>
    </cfRule>
    <cfRule type="cellIs" dxfId="22992" priority="144" operator="equal">
      <formula>"Ap-Midi"</formula>
    </cfRule>
  </conditionalFormatting>
  <conditionalFormatting sqref="Z29:Z32">
    <cfRule type="cellIs" dxfId="22991" priority="141" operator="equal">
      <formula>"RÉSA          A LA"</formula>
    </cfRule>
    <cfRule type="cellIs" dxfId="22990" priority="143" operator="lessThanOrEqual">
      <formula>0</formula>
    </cfRule>
  </conditionalFormatting>
  <conditionalFormatting sqref="B36">
    <cfRule type="cellIs" dxfId="22989" priority="140" operator="equal">
      <formula>"Matin"</formula>
    </cfRule>
  </conditionalFormatting>
  <conditionalFormatting sqref="C36:C39">
    <cfRule type="cellIs" dxfId="22988" priority="137" operator="equal">
      <formula>"JOURNÉE"</formula>
    </cfRule>
    <cfRule type="cellIs" dxfId="22987" priority="139" operator="equal">
      <formula>"Ap-Midi"</formula>
    </cfRule>
  </conditionalFormatting>
  <conditionalFormatting sqref="B36:B39">
    <cfRule type="cellIs" dxfId="22986" priority="136" operator="equal">
      <formula>"RÉSA          A LA"</formula>
    </cfRule>
    <cfRule type="cellIs" dxfId="22985" priority="138" operator="lessThanOrEqual">
      <formula>0</formula>
    </cfRule>
  </conditionalFormatting>
  <conditionalFormatting sqref="F36">
    <cfRule type="cellIs" dxfId="22984" priority="135" operator="equal">
      <formula>"Matin"</formula>
    </cfRule>
  </conditionalFormatting>
  <conditionalFormatting sqref="G36:G39">
    <cfRule type="cellIs" dxfId="22983" priority="132" operator="equal">
      <formula>"JOURNÉE"</formula>
    </cfRule>
    <cfRule type="cellIs" dxfId="22982" priority="134" operator="equal">
      <formula>"Ap-Midi"</formula>
    </cfRule>
  </conditionalFormatting>
  <conditionalFormatting sqref="F36:F39">
    <cfRule type="cellIs" dxfId="22981" priority="131" operator="equal">
      <formula>"RÉSA          A LA"</formula>
    </cfRule>
    <cfRule type="cellIs" dxfId="22980" priority="133" operator="lessThanOrEqual">
      <formula>0</formula>
    </cfRule>
  </conditionalFormatting>
  <conditionalFormatting sqref="J36">
    <cfRule type="cellIs" dxfId="22979" priority="130" operator="equal">
      <formula>"Matin"</formula>
    </cfRule>
  </conditionalFormatting>
  <conditionalFormatting sqref="K36:K39">
    <cfRule type="cellIs" dxfId="22978" priority="127" operator="equal">
      <formula>"JOURNÉE"</formula>
    </cfRule>
    <cfRule type="cellIs" dxfId="22977" priority="129" operator="equal">
      <formula>"Ap-Midi"</formula>
    </cfRule>
  </conditionalFormatting>
  <conditionalFormatting sqref="J36:J39">
    <cfRule type="cellIs" dxfId="22976" priority="126" operator="equal">
      <formula>"RÉSA          A LA"</formula>
    </cfRule>
    <cfRule type="cellIs" dxfId="22975" priority="128" operator="lessThanOrEqual">
      <formula>0</formula>
    </cfRule>
  </conditionalFormatting>
  <conditionalFormatting sqref="N36">
    <cfRule type="cellIs" dxfId="22974" priority="125" operator="equal">
      <formula>"Matin"</formula>
    </cfRule>
  </conditionalFormatting>
  <conditionalFormatting sqref="O36:O39">
    <cfRule type="cellIs" dxfId="22973" priority="122" operator="equal">
      <formula>"JOURNÉE"</formula>
    </cfRule>
    <cfRule type="cellIs" dxfId="22972" priority="124" operator="equal">
      <formula>"Ap-Midi"</formula>
    </cfRule>
  </conditionalFormatting>
  <conditionalFormatting sqref="N36:N39">
    <cfRule type="cellIs" dxfId="22971" priority="121" operator="equal">
      <formula>"RÉSA          A LA"</formula>
    </cfRule>
    <cfRule type="cellIs" dxfId="22970" priority="123" operator="lessThanOrEqual">
      <formula>0</formula>
    </cfRule>
  </conditionalFormatting>
  <conditionalFormatting sqref="R36">
    <cfRule type="cellIs" dxfId="22969" priority="120" operator="equal">
      <formula>"Matin"</formula>
    </cfRule>
  </conditionalFormatting>
  <conditionalFormatting sqref="S36:S39">
    <cfRule type="cellIs" dxfId="22968" priority="117" operator="equal">
      <formula>"JOURNÉE"</formula>
    </cfRule>
    <cfRule type="cellIs" dxfId="22967" priority="119" operator="equal">
      <formula>"Ap-Midi"</formula>
    </cfRule>
  </conditionalFormatting>
  <conditionalFormatting sqref="R36:R39">
    <cfRule type="cellIs" dxfId="22966" priority="116" operator="equal">
      <formula>"RÉSA          A LA"</formula>
    </cfRule>
    <cfRule type="cellIs" dxfId="22965" priority="118" operator="lessThanOrEqual">
      <formula>0</formula>
    </cfRule>
  </conditionalFormatting>
  <conditionalFormatting sqref="V36">
    <cfRule type="cellIs" dxfId="22964" priority="115" operator="equal">
      <formula>"Matin"</formula>
    </cfRule>
  </conditionalFormatting>
  <conditionalFormatting sqref="W36:W39">
    <cfRule type="cellIs" dxfId="22963" priority="112" operator="equal">
      <formula>"JOURNÉE"</formula>
    </cfRule>
    <cfRule type="cellIs" dxfId="22962" priority="114" operator="equal">
      <formula>"Ap-Midi"</formula>
    </cfRule>
  </conditionalFormatting>
  <conditionalFormatting sqref="V36:V39">
    <cfRule type="cellIs" dxfId="22961" priority="111" operator="equal">
      <formula>"RÉSA          A LA"</formula>
    </cfRule>
    <cfRule type="cellIs" dxfId="22960" priority="113" operator="lessThanOrEqual">
      <formula>0</formula>
    </cfRule>
  </conditionalFormatting>
  <conditionalFormatting sqref="Z36">
    <cfRule type="cellIs" dxfId="22959" priority="110" operator="equal">
      <formula>"Matin"</formula>
    </cfRule>
  </conditionalFormatting>
  <conditionalFormatting sqref="AA36:AA39">
    <cfRule type="cellIs" dxfId="22958" priority="107" operator="equal">
      <formula>"JOURNÉE"</formula>
    </cfRule>
    <cfRule type="cellIs" dxfId="22957" priority="109" operator="equal">
      <formula>"Ap-Midi"</formula>
    </cfRule>
  </conditionalFormatting>
  <conditionalFormatting sqref="Z36:Z39">
    <cfRule type="cellIs" dxfId="22956" priority="106" operator="equal">
      <formula>"RÉSA          A LA"</formula>
    </cfRule>
    <cfRule type="cellIs" dxfId="22955" priority="108" operator="lessThanOrEqual">
      <formula>0</formula>
    </cfRule>
  </conditionalFormatting>
  <conditionalFormatting sqref="B43">
    <cfRule type="cellIs" dxfId="22954" priority="105" operator="equal">
      <formula>"Matin"</formula>
    </cfRule>
  </conditionalFormatting>
  <conditionalFormatting sqref="C43:C46">
    <cfRule type="cellIs" dxfId="22953" priority="102" operator="equal">
      <formula>"JOURNÉE"</formula>
    </cfRule>
    <cfRule type="cellIs" dxfId="22952" priority="104" operator="equal">
      <formula>"Ap-Midi"</formula>
    </cfRule>
  </conditionalFormatting>
  <conditionalFormatting sqref="B43:B46">
    <cfRule type="cellIs" dxfId="22951" priority="101" operator="equal">
      <formula>"RÉSA          A LA"</formula>
    </cfRule>
    <cfRule type="cellIs" dxfId="22950" priority="103" operator="lessThanOrEqual">
      <formula>0</formula>
    </cfRule>
  </conditionalFormatting>
  <conditionalFormatting sqref="F43">
    <cfRule type="cellIs" dxfId="22949" priority="100" operator="equal">
      <formula>"Matin"</formula>
    </cfRule>
  </conditionalFormatting>
  <conditionalFormatting sqref="G43:G46">
    <cfRule type="cellIs" dxfId="22948" priority="97" operator="equal">
      <formula>"JOURNÉE"</formula>
    </cfRule>
    <cfRule type="cellIs" dxfId="22947" priority="99" operator="equal">
      <formula>"Ap-Midi"</formula>
    </cfRule>
  </conditionalFormatting>
  <conditionalFormatting sqref="F43:F46">
    <cfRule type="cellIs" dxfId="22946" priority="96" operator="equal">
      <formula>"RÉSA          A LA"</formula>
    </cfRule>
    <cfRule type="cellIs" dxfId="22945" priority="98" operator="lessThanOrEqual">
      <formula>0</formula>
    </cfRule>
  </conditionalFormatting>
  <conditionalFormatting sqref="J43">
    <cfRule type="cellIs" dxfId="22944" priority="95" operator="equal">
      <formula>"Matin"</formula>
    </cfRule>
  </conditionalFormatting>
  <conditionalFormatting sqref="K43:K46">
    <cfRule type="cellIs" dxfId="22943" priority="92" operator="equal">
      <formula>"JOURNÉE"</formula>
    </cfRule>
    <cfRule type="cellIs" dxfId="22942" priority="94" operator="equal">
      <formula>"Ap-Midi"</formula>
    </cfRule>
  </conditionalFormatting>
  <conditionalFormatting sqref="J43:J46">
    <cfRule type="cellIs" dxfId="22941" priority="91" operator="equal">
      <formula>"RÉSA          A LA"</formula>
    </cfRule>
    <cfRule type="cellIs" dxfId="22940" priority="93" operator="lessThanOrEqual">
      <formula>0</formula>
    </cfRule>
  </conditionalFormatting>
  <conditionalFormatting sqref="N43">
    <cfRule type="cellIs" dxfId="22939" priority="90" operator="equal">
      <formula>"Matin"</formula>
    </cfRule>
  </conditionalFormatting>
  <conditionalFormatting sqref="O43:O46">
    <cfRule type="cellIs" dxfId="22938" priority="87" operator="equal">
      <formula>"JOURNÉE"</formula>
    </cfRule>
    <cfRule type="cellIs" dxfId="22937" priority="89" operator="equal">
      <formula>"Ap-Midi"</formula>
    </cfRule>
  </conditionalFormatting>
  <conditionalFormatting sqref="N43:N46">
    <cfRule type="cellIs" dxfId="22936" priority="86" operator="equal">
      <formula>"RÉSA          A LA"</formula>
    </cfRule>
    <cfRule type="cellIs" dxfId="22935" priority="88" operator="lessThanOrEqual">
      <formula>0</formula>
    </cfRule>
  </conditionalFormatting>
  <conditionalFormatting sqref="R43">
    <cfRule type="cellIs" dxfId="22934" priority="85" operator="equal">
      <formula>"Matin"</formula>
    </cfRule>
  </conditionalFormatting>
  <conditionalFormatting sqref="S43:S46">
    <cfRule type="cellIs" dxfId="22933" priority="82" operator="equal">
      <formula>"JOURNÉE"</formula>
    </cfRule>
    <cfRule type="cellIs" dxfId="22932" priority="84" operator="equal">
      <formula>"Ap-Midi"</formula>
    </cfRule>
  </conditionalFormatting>
  <conditionalFormatting sqref="R43:R46">
    <cfRule type="cellIs" dxfId="22931" priority="81" operator="equal">
      <formula>"RÉSA          A LA"</formula>
    </cfRule>
    <cfRule type="cellIs" dxfId="22930" priority="83" operator="lessThanOrEqual">
      <formula>0</formula>
    </cfRule>
  </conditionalFormatting>
  <conditionalFormatting sqref="V43">
    <cfRule type="cellIs" dxfId="22929" priority="80" operator="equal">
      <formula>"Matin"</formula>
    </cfRule>
  </conditionalFormatting>
  <conditionalFormatting sqref="W43:W46">
    <cfRule type="cellIs" dxfId="22928" priority="77" operator="equal">
      <formula>"JOURNÉE"</formula>
    </cfRule>
    <cfRule type="cellIs" dxfId="22927" priority="79" operator="equal">
      <formula>"Ap-Midi"</formula>
    </cfRule>
  </conditionalFormatting>
  <conditionalFormatting sqref="V43:V46">
    <cfRule type="cellIs" dxfId="22926" priority="76" operator="equal">
      <formula>"RÉSA          A LA"</formula>
    </cfRule>
    <cfRule type="cellIs" dxfId="22925" priority="78" operator="lessThanOrEqual">
      <formula>0</formula>
    </cfRule>
  </conditionalFormatting>
  <conditionalFormatting sqref="Z43">
    <cfRule type="cellIs" dxfId="22924" priority="75" operator="equal">
      <formula>"Matin"</formula>
    </cfRule>
  </conditionalFormatting>
  <conditionalFormatting sqref="AA43:AA46">
    <cfRule type="cellIs" dxfId="22923" priority="72" operator="equal">
      <formula>"JOURNÉE"</formula>
    </cfRule>
    <cfRule type="cellIs" dxfId="22922" priority="74" operator="equal">
      <formula>"Ap-Midi"</formula>
    </cfRule>
  </conditionalFormatting>
  <conditionalFormatting sqref="Z43:Z46">
    <cfRule type="cellIs" dxfId="22921" priority="71" operator="equal">
      <formula>"RÉSA          A LA"</formula>
    </cfRule>
    <cfRule type="cellIs" dxfId="22920" priority="73" operator="lessThanOrEqual">
      <formula>0</formula>
    </cfRule>
  </conditionalFormatting>
  <conditionalFormatting sqref="B50">
    <cfRule type="cellIs" dxfId="22919" priority="70" operator="equal">
      <formula>"Matin"</formula>
    </cfRule>
  </conditionalFormatting>
  <conditionalFormatting sqref="C50:C53">
    <cfRule type="cellIs" dxfId="22918" priority="67" operator="equal">
      <formula>"JOURNÉE"</formula>
    </cfRule>
    <cfRule type="cellIs" dxfId="22917" priority="69" operator="equal">
      <formula>"Ap-Midi"</formula>
    </cfRule>
  </conditionalFormatting>
  <conditionalFormatting sqref="B50:B53">
    <cfRule type="cellIs" dxfId="22916" priority="66" operator="equal">
      <formula>"RÉSA          A LA"</formula>
    </cfRule>
    <cfRule type="cellIs" dxfId="22915" priority="68" operator="lessThanOrEqual">
      <formula>0</formula>
    </cfRule>
  </conditionalFormatting>
  <conditionalFormatting sqref="F50">
    <cfRule type="cellIs" dxfId="22914" priority="65" operator="equal">
      <formula>"Matin"</formula>
    </cfRule>
  </conditionalFormatting>
  <conditionalFormatting sqref="G50:G53">
    <cfRule type="cellIs" dxfId="22913" priority="62" operator="equal">
      <formula>"JOURNÉE"</formula>
    </cfRule>
    <cfRule type="cellIs" dxfId="22912" priority="64" operator="equal">
      <formula>"Ap-Midi"</formula>
    </cfRule>
  </conditionalFormatting>
  <conditionalFormatting sqref="F50:F53">
    <cfRule type="cellIs" dxfId="22911" priority="61" operator="equal">
      <formula>"RÉSA          A LA"</formula>
    </cfRule>
    <cfRule type="cellIs" dxfId="22910" priority="63" operator="lessThanOrEqual">
      <formula>0</formula>
    </cfRule>
  </conditionalFormatting>
  <conditionalFormatting sqref="J50">
    <cfRule type="cellIs" dxfId="22909" priority="60" operator="equal">
      <formula>"Matin"</formula>
    </cfRule>
  </conditionalFormatting>
  <conditionalFormatting sqref="K50:K53">
    <cfRule type="cellIs" dxfId="22908" priority="57" operator="equal">
      <formula>"JOURNÉE"</formula>
    </cfRule>
    <cfRule type="cellIs" dxfId="22907" priority="59" operator="equal">
      <formula>"Ap-Midi"</formula>
    </cfRule>
  </conditionalFormatting>
  <conditionalFormatting sqref="J50:J53">
    <cfRule type="cellIs" dxfId="22906" priority="56" operator="equal">
      <formula>"RÉSA          A LA"</formula>
    </cfRule>
    <cfRule type="cellIs" dxfId="22905" priority="58" operator="lessThanOrEqual">
      <formula>0</formula>
    </cfRule>
  </conditionalFormatting>
  <conditionalFormatting sqref="N50">
    <cfRule type="cellIs" dxfId="22904" priority="55" operator="equal">
      <formula>"Matin"</formula>
    </cfRule>
  </conditionalFormatting>
  <conditionalFormatting sqref="O50:O53">
    <cfRule type="cellIs" dxfId="22903" priority="52" operator="equal">
      <formula>"JOURNÉE"</formula>
    </cfRule>
    <cfRule type="cellIs" dxfId="22902" priority="54" operator="equal">
      <formula>"Ap-Midi"</formula>
    </cfRule>
  </conditionalFormatting>
  <conditionalFormatting sqref="N50:N53">
    <cfRule type="cellIs" dxfId="22901" priority="51" operator="equal">
      <formula>"RÉSA          A LA"</formula>
    </cfRule>
    <cfRule type="cellIs" dxfId="22900" priority="53" operator="lessThanOrEqual">
      <formula>0</formula>
    </cfRule>
  </conditionalFormatting>
  <conditionalFormatting sqref="R50">
    <cfRule type="cellIs" dxfId="22899" priority="50" operator="equal">
      <formula>"Matin"</formula>
    </cfRule>
  </conditionalFormatting>
  <conditionalFormatting sqref="S50:S53">
    <cfRule type="cellIs" dxfId="22898" priority="47" operator="equal">
      <formula>"JOURNÉE"</formula>
    </cfRule>
    <cfRule type="cellIs" dxfId="22897" priority="49" operator="equal">
      <formula>"Ap-Midi"</formula>
    </cfRule>
  </conditionalFormatting>
  <conditionalFormatting sqref="R50:R53">
    <cfRule type="cellIs" dxfId="22896" priority="46" operator="equal">
      <formula>"RÉSA          A LA"</formula>
    </cfRule>
    <cfRule type="cellIs" dxfId="22895" priority="48" operator="lessThanOrEqual">
      <formula>0</formula>
    </cfRule>
  </conditionalFormatting>
  <conditionalFormatting sqref="V50">
    <cfRule type="cellIs" dxfId="22894" priority="45" operator="equal">
      <formula>"Matin"</formula>
    </cfRule>
  </conditionalFormatting>
  <conditionalFormatting sqref="W50:W53">
    <cfRule type="cellIs" dxfId="22893" priority="42" operator="equal">
      <formula>"JOURNÉE"</formula>
    </cfRule>
    <cfRule type="cellIs" dxfId="22892" priority="44" operator="equal">
      <formula>"Ap-Midi"</formula>
    </cfRule>
  </conditionalFormatting>
  <conditionalFormatting sqref="V50:V53">
    <cfRule type="cellIs" dxfId="22891" priority="41" operator="equal">
      <formula>"RÉSA          A LA"</formula>
    </cfRule>
    <cfRule type="cellIs" dxfId="22890" priority="43" operator="lessThanOrEqual">
      <formula>0</formula>
    </cfRule>
  </conditionalFormatting>
  <conditionalFormatting sqref="Z50">
    <cfRule type="cellIs" dxfId="22889" priority="40" operator="equal">
      <formula>"Matin"</formula>
    </cfRule>
  </conditionalFormatting>
  <conditionalFormatting sqref="AA50:AA53">
    <cfRule type="cellIs" dxfId="22888" priority="37" operator="equal">
      <formula>"JOURNÉE"</formula>
    </cfRule>
    <cfRule type="cellIs" dxfId="22887" priority="39" operator="equal">
      <formula>"Ap-Midi"</formula>
    </cfRule>
  </conditionalFormatting>
  <conditionalFormatting sqref="Z50:Z53">
    <cfRule type="cellIs" dxfId="22886" priority="36" operator="equal">
      <formula>"RÉSA          A LA"</formula>
    </cfRule>
    <cfRule type="cellIs" dxfId="22885" priority="38" operator="lessThanOrEqual">
      <formula>0</formula>
    </cfRule>
  </conditionalFormatting>
  <conditionalFormatting sqref="B57">
    <cfRule type="cellIs" dxfId="22884" priority="35" operator="equal">
      <formula>"Matin"</formula>
    </cfRule>
  </conditionalFormatting>
  <conditionalFormatting sqref="C57:C60">
    <cfRule type="cellIs" dxfId="22883" priority="32" operator="equal">
      <formula>"JOURNÉE"</formula>
    </cfRule>
    <cfRule type="cellIs" dxfId="22882" priority="34" operator="equal">
      <formula>"Ap-Midi"</formula>
    </cfRule>
  </conditionalFormatting>
  <conditionalFormatting sqref="B57:B60">
    <cfRule type="cellIs" dxfId="22881" priority="31" operator="equal">
      <formula>"RÉSA          A LA"</formula>
    </cfRule>
    <cfRule type="cellIs" dxfId="22880" priority="33" operator="lessThanOrEqual">
      <formula>0</formula>
    </cfRule>
  </conditionalFormatting>
  <conditionalFormatting sqref="F57">
    <cfRule type="cellIs" dxfId="22879" priority="30" operator="equal">
      <formula>"Matin"</formula>
    </cfRule>
  </conditionalFormatting>
  <conditionalFormatting sqref="G57:G60">
    <cfRule type="cellIs" dxfId="22878" priority="27" operator="equal">
      <formula>"JOURNÉE"</formula>
    </cfRule>
    <cfRule type="cellIs" dxfId="22877" priority="29" operator="equal">
      <formula>"Ap-Midi"</formula>
    </cfRule>
  </conditionalFormatting>
  <conditionalFormatting sqref="F57:F60">
    <cfRule type="cellIs" dxfId="22876" priority="26" operator="equal">
      <formula>"RÉSA          A LA"</formula>
    </cfRule>
    <cfRule type="cellIs" dxfId="22875" priority="28" operator="lessThanOrEqual">
      <formula>0</formula>
    </cfRule>
  </conditionalFormatting>
  <conditionalFormatting sqref="J57">
    <cfRule type="cellIs" dxfId="22874" priority="25" operator="equal">
      <formula>"Matin"</formula>
    </cfRule>
  </conditionalFormatting>
  <conditionalFormatting sqref="K57:K60">
    <cfRule type="cellIs" dxfId="22873" priority="22" operator="equal">
      <formula>"JOURNÉE"</formula>
    </cfRule>
    <cfRule type="cellIs" dxfId="22872" priority="24" operator="equal">
      <formula>"Ap-Midi"</formula>
    </cfRule>
  </conditionalFormatting>
  <conditionalFormatting sqref="J57:J60">
    <cfRule type="cellIs" dxfId="22871" priority="21" operator="equal">
      <formula>"RÉSA          A LA"</formula>
    </cfRule>
    <cfRule type="cellIs" dxfId="22870" priority="23" operator="lessThanOrEqual">
      <formula>0</formula>
    </cfRule>
  </conditionalFormatting>
  <conditionalFormatting sqref="N57">
    <cfRule type="cellIs" dxfId="22869" priority="20" operator="equal">
      <formula>"Matin"</formula>
    </cfRule>
  </conditionalFormatting>
  <conditionalFormatting sqref="O57:O60">
    <cfRule type="cellIs" dxfId="22868" priority="17" operator="equal">
      <formula>"JOURNÉE"</formula>
    </cfRule>
    <cfRule type="cellIs" dxfId="22867" priority="19" operator="equal">
      <formula>"Ap-Midi"</formula>
    </cfRule>
  </conditionalFormatting>
  <conditionalFormatting sqref="N57:N60">
    <cfRule type="cellIs" dxfId="22866" priority="16" operator="equal">
      <formula>"RÉSA          A LA"</formula>
    </cfRule>
    <cfRule type="cellIs" dxfId="22865" priority="18" operator="lessThanOrEqual">
      <formula>0</formula>
    </cfRule>
  </conditionalFormatting>
  <conditionalFormatting sqref="R57">
    <cfRule type="cellIs" dxfId="22864" priority="15" operator="equal">
      <formula>"Matin"</formula>
    </cfRule>
  </conditionalFormatting>
  <conditionalFormatting sqref="S57:S60">
    <cfRule type="cellIs" dxfId="22863" priority="12" operator="equal">
      <formula>"JOURNÉE"</formula>
    </cfRule>
    <cfRule type="cellIs" dxfId="22862" priority="14" operator="equal">
      <formula>"Ap-Midi"</formula>
    </cfRule>
  </conditionalFormatting>
  <conditionalFormatting sqref="R57:R60">
    <cfRule type="cellIs" dxfId="22861" priority="11" operator="equal">
      <formula>"RÉSA          A LA"</formula>
    </cfRule>
    <cfRule type="cellIs" dxfId="22860" priority="13" operator="lessThanOrEqual">
      <formula>0</formula>
    </cfRule>
  </conditionalFormatting>
  <conditionalFormatting sqref="V57">
    <cfRule type="cellIs" dxfId="22859" priority="10" operator="equal">
      <formula>"Matin"</formula>
    </cfRule>
  </conditionalFormatting>
  <conditionalFormatting sqref="W57:W60">
    <cfRule type="cellIs" dxfId="22858" priority="7" operator="equal">
      <formula>"JOURNÉE"</formula>
    </cfRule>
    <cfRule type="cellIs" dxfId="22857" priority="9" operator="equal">
      <formula>"Ap-Midi"</formula>
    </cfRule>
  </conditionalFormatting>
  <conditionalFormatting sqref="V57:V60">
    <cfRule type="cellIs" dxfId="22856" priority="6" operator="equal">
      <formula>"RÉSA          A LA"</formula>
    </cfRule>
    <cfRule type="cellIs" dxfId="22855" priority="8" operator="lessThanOrEqual">
      <formula>0</formula>
    </cfRule>
  </conditionalFormatting>
  <conditionalFormatting sqref="Z57">
    <cfRule type="cellIs" dxfId="22854" priority="5" operator="equal">
      <formula>"Matin"</formula>
    </cfRule>
  </conditionalFormatting>
  <conditionalFormatting sqref="AA57:AA60">
    <cfRule type="cellIs" dxfId="22853" priority="2" operator="equal">
      <formula>"JOURNÉE"</formula>
    </cfRule>
    <cfRule type="cellIs" dxfId="22852" priority="4" operator="equal">
      <formula>"Ap-Midi"</formula>
    </cfRule>
  </conditionalFormatting>
  <conditionalFormatting sqref="Z57:Z60">
    <cfRule type="cellIs" dxfId="22851" priority="1" operator="equal">
      <formula>"RÉSA          A LA"</formula>
    </cfRule>
    <cfRule type="cellIs" dxfId="22850" priority="3" operator="lessThanOrEqual">
      <formula>0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8ABCF-A0D5-4EC7-99D0-8D0B02F53C0D}">
  <sheetPr codeName="Feuil195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14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22849" priority="280" operator="equal">
      <formula>"Matin"</formula>
    </cfRule>
  </conditionalFormatting>
  <conditionalFormatting sqref="C8:C11">
    <cfRule type="cellIs" dxfId="22848" priority="277" operator="equal">
      <formula>"JOURNÉE"</formula>
    </cfRule>
    <cfRule type="cellIs" dxfId="22847" priority="279" operator="equal">
      <formula>"Ap-Midi"</formula>
    </cfRule>
  </conditionalFormatting>
  <conditionalFormatting sqref="B8:B11">
    <cfRule type="cellIs" dxfId="22846" priority="276" operator="equal">
      <formula>"RÉSA          A LA"</formula>
    </cfRule>
    <cfRule type="cellIs" dxfId="22845" priority="278" operator="lessThanOrEqual">
      <formula>0</formula>
    </cfRule>
  </conditionalFormatting>
  <conditionalFormatting sqref="F8">
    <cfRule type="cellIs" dxfId="22844" priority="275" operator="equal">
      <formula>"Matin"</formula>
    </cfRule>
  </conditionalFormatting>
  <conditionalFormatting sqref="G8:G11">
    <cfRule type="cellIs" dxfId="22843" priority="272" operator="equal">
      <formula>"JOURNÉE"</formula>
    </cfRule>
    <cfRule type="cellIs" dxfId="22842" priority="274" operator="equal">
      <formula>"Ap-Midi"</formula>
    </cfRule>
  </conditionalFormatting>
  <conditionalFormatting sqref="F8:F11">
    <cfRule type="cellIs" dxfId="22841" priority="271" operator="equal">
      <formula>"RÉSA          A LA"</formula>
    </cfRule>
    <cfRule type="cellIs" dxfId="22840" priority="273" operator="lessThanOrEqual">
      <formula>0</formula>
    </cfRule>
  </conditionalFormatting>
  <conditionalFormatting sqref="J8">
    <cfRule type="cellIs" dxfId="22839" priority="270" operator="equal">
      <formula>"Matin"</formula>
    </cfRule>
  </conditionalFormatting>
  <conditionalFormatting sqref="K8:K11">
    <cfRule type="cellIs" dxfId="22838" priority="267" operator="equal">
      <formula>"JOURNÉE"</formula>
    </cfRule>
    <cfRule type="cellIs" dxfId="22837" priority="269" operator="equal">
      <formula>"Ap-Midi"</formula>
    </cfRule>
  </conditionalFormatting>
  <conditionalFormatting sqref="J8:J11">
    <cfRule type="cellIs" dxfId="22836" priority="266" operator="equal">
      <formula>"RÉSA          A LA"</formula>
    </cfRule>
    <cfRule type="cellIs" dxfId="22835" priority="268" operator="lessThanOrEqual">
      <formula>0</formula>
    </cfRule>
  </conditionalFormatting>
  <conditionalFormatting sqref="N8">
    <cfRule type="cellIs" dxfId="22834" priority="265" operator="equal">
      <formula>"Matin"</formula>
    </cfRule>
  </conditionalFormatting>
  <conditionalFormatting sqref="O8:O11">
    <cfRule type="cellIs" dxfId="22833" priority="262" operator="equal">
      <formula>"JOURNÉE"</formula>
    </cfRule>
    <cfRule type="cellIs" dxfId="22832" priority="264" operator="equal">
      <formula>"Ap-Midi"</formula>
    </cfRule>
  </conditionalFormatting>
  <conditionalFormatting sqref="N8:N11">
    <cfRule type="cellIs" dxfId="22831" priority="261" operator="equal">
      <formula>"RÉSA          A LA"</formula>
    </cfRule>
    <cfRule type="cellIs" dxfId="22830" priority="263" operator="lessThanOrEqual">
      <formula>0</formula>
    </cfRule>
  </conditionalFormatting>
  <conditionalFormatting sqref="R8">
    <cfRule type="cellIs" dxfId="22829" priority="260" operator="equal">
      <formula>"Matin"</formula>
    </cfRule>
  </conditionalFormatting>
  <conditionalFormatting sqref="S8:S11">
    <cfRule type="cellIs" dxfId="22828" priority="257" operator="equal">
      <formula>"JOURNÉE"</formula>
    </cfRule>
    <cfRule type="cellIs" dxfId="22827" priority="259" operator="equal">
      <formula>"Ap-Midi"</formula>
    </cfRule>
  </conditionalFormatting>
  <conditionalFormatting sqref="R8:R11">
    <cfRule type="cellIs" dxfId="22826" priority="256" operator="equal">
      <formula>"RÉSA          A LA"</formula>
    </cfRule>
    <cfRule type="cellIs" dxfId="22825" priority="258" operator="lessThanOrEqual">
      <formula>0</formula>
    </cfRule>
  </conditionalFormatting>
  <conditionalFormatting sqref="V8">
    <cfRule type="cellIs" dxfId="22824" priority="255" operator="equal">
      <formula>"Matin"</formula>
    </cfRule>
  </conditionalFormatting>
  <conditionalFormatting sqref="W8:W11">
    <cfRule type="cellIs" dxfId="22823" priority="252" operator="equal">
      <formula>"JOURNÉE"</formula>
    </cfRule>
    <cfRule type="cellIs" dxfId="22822" priority="254" operator="equal">
      <formula>"Ap-Midi"</formula>
    </cfRule>
  </conditionalFormatting>
  <conditionalFormatting sqref="V8:V11">
    <cfRule type="cellIs" dxfId="22821" priority="251" operator="equal">
      <formula>"RÉSA          A LA"</formula>
    </cfRule>
    <cfRule type="cellIs" dxfId="22820" priority="253" operator="lessThanOrEqual">
      <formula>0</formula>
    </cfRule>
  </conditionalFormatting>
  <conditionalFormatting sqref="Z8">
    <cfRule type="cellIs" dxfId="22819" priority="250" operator="equal">
      <formula>"Matin"</formula>
    </cfRule>
  </conditionalFormatting>
  <conditionalFormatting sqref="AA8:AA11">
    <cfRule type="cellIs" dxfId="22818" priority="247" operator="equal">
      <formula>"JOURNÉE"</formula>
    </cfRule>
    <cfRule type="cellIs" dxfId="22817" priority="249" operator="equal">
      <formula>"Ap-Midi"</formula>
    </cfRule>
  </conditionalFormatting>
  <conditionalFormatting sqref="Z8:Z11">
    <cfRule type="cellIs" dxfId="22816" priority="246" operator="equal">
      <formula>"RÉSA          A LA"</formula>
    </cfRule>
    <cfRule type="cellIs" dxfId="22815" priority="248" operator="lessThanOrEqual">
      <formula>0</formula>
    </cfRule>
  </conditionalFormatting>
  <conditionalFormatting sqref="B15">
    <cfRule type="cellIs" dxfId="22814" priority="245" operator="equal">
      <formula>"Matin"</formula>
    </cfRule>
  </conditionalFormatting>
  <conditionalFormatting sqref="C15:C18">
    <cfRule type="cellIs" dxfId="22813" priority="242" operator="equal">
      <formula>"JOURNÉE"</formula>
    </cfRule>
    <cfRule type="cellIs" dxfId="22812" priority="244" operator="equal">
      <formula>"Ap-Midi"</formula>
    </cfRule>
  </conditionalFormatting>
  <conditionalFormatting sqref="B15:B18">
    <cfRule type="cellIs" dxfId="22811" priority="241" operator="equal">
      <formula>"RÉSA          A LA"</formula>
    </cfRule>
    <cfRule type="cellIs" dxfId="22810" priority="243" operator="lessThanOrEqual">
      <formula>0</formula>
    </cfRule>
  </conditionalFormatting>
  <conditionalFormatting sqref="F15">
    <cfRule type="cellIs" dxfId="22809" priority="240" operator="equal">
      <formula>"Matin"</formula>
    </cfRule>
  </conditionalFormatting>
  <conditionalFormatting sqref="G15:G18">
    <cfRule type="cellIs" dxfId="22808" priority="237" operator="equal">
      <formula>"JOURNÉE"</formula>
    </cfRule>
    <cfRule type="cellIs" dxfId="22807" priority="239" operator="equal">
      <formula>"Ap-Midi"</formula>
    </cfRule>
  </conditionalFormatting>
  <conditionalFormatting sqref="F15:F18">
    <cfRule type="cellIs" dxfId="22806" priority="236" operator="equal">
      <formula>"RÉSA          A LA"</formula>
    </cfRule>
    <cfRule type="cellIs" dxfId="22805" priority="238" operator="lessThanOrEqual">
      <formula>0</formula>
    </cfRule>
  </conditionalFormatting>
  <conditionalFormatting sqref="J15">
    <cfRule type="cellIs" dxfId="22804" priority="235" operator="equal">
      <formula>"Matin"</formula>
    </cfRule>
  </conditionalFormatting>
  <conditionalFormatting sqref="K15:K18">
    <cfRule type="cellIs" dxfId="22803" priority="232" operator="equal">
      <formula>"JOURNÉE"</formula>
    </cfRule>
    <cfRule type="cellIs" dxfId="22802" priority="234" operator="equal">
      <formula>"Ap-Midi"</formula>
    </cfRule>
  </conditionalFormatting>
  <conditionalFormatting sqref="J15:J18">
    <cfRule type="cellIs" dxfId="22801" priority="231" operator="equal">
      <formula>"RÉSA          A LA"</formula>
    </cfRule>
    <cfRule type="cellIs" dxfId="22800" priority="233" operator="lessThanOrEqual">
      <formula>0</formula>
    </cfRule>
  </conditionalFormatting>
  <conditionalFormatting sqref="N15">
    <cfRule type="cellIs" dxfId="22799" priority="230" operator="equal">
      <formula>"Matin"</formula>
    </cfRule>
  </conditionalFormatting>
  <conditionalFormatting sqref="O15:O18">
    <cfRule type="cellIs" dxfId="22798" priority="227" operator="equal">
      <formula>"JOURNÉE"</formula>
    </cfRule>
    <cfRule type="cellIs" dxfId="22797" priority="229" operator="equal">
      <formula>"Ap-Midi"</formula>
    </cfRule>
  </conditionalFormatting>
  <conditionalFormatting sqref="N15:N18">
    <cfRule type="cellIs" dxfId="22796" priority="226" operator="equal">
      <formula>"RÉSA          A LA"</formula>
    </cfRule>
    <cfRule type="cellIs" dxfId="22795" priority="228" operator="lessThanOrEqual">
      <formula>0</formula>
    </cfRule>
  </conditionalFormatting>
  <conditionalFormatting sqref="R15">
    <cfRule type="cellIs" dxfId="22794" priority="225" operator="equal">
      <formula>"Matin"</formula>
    </cfRule>
  </conditionalFormatting>
  <conditionalFormatting sqref="S15:S18">
    <cfRule type="cellIs" dxfId="22793" priority="222" operator="equal">
      <formula>"JOURNÉE"</formula>
    </cfRule>
    <cfRule type="cellIs" dxfId="22792" priority="224" operator="equal">
      <formula>"Ap-Midi"</formula>
    </cfRule>
  </conditionalFormatting>
  <conditionalFormatting sqref="R15:R18">
    <cfRule type="cellIs" dxfId="22791" priority="221" operator="equal">
      <formula>"RÉSA          A LA"</formula>
    </cfRule>
    <cfRule type="cellIs" dxfId="22790" priority="223" operator="lessThanOrEqual">
      <formula>0</formula>
    </cfRule>
  </conditionalFormatting>
  <conditionalFormatting sqref="V15">
    <cfRule type="cellIs" dxfId="22789" priority="220" operator="equal">
      <formula>"Matin"</formula>
    </cfRule>
  </conditionalFormatting>
  <conditionalFormatting sqref="W15:W18">
    <cfRule type="cellIs" dxfId="22788" priority="217" operator="equal">
      <formula>"JOURNÉE"</formula>
    </cfRule>
    <cfRule type="cellIs" dxfId="22787" priority="219" operator="equal">
      <formula>"Ap-Midi"</formula>
    </cfRule>
  </conditionalFormatting>
  <conditionalFormatting sqref="V15:V18">
    <cfRule type="cellIs" dxfId="22786" priority="216" operator="equal">
      <formula>"RÉSA          A LA"</formula>
    </cfRule>
    <cfRule type="cellIs" dxfId="22785" priority="218" operator="lessThanOrEqual">
      <formula>0</formula>
    </cfRule>
  </conditionalFormatting>
  <conditionalFormatting sqref="Z15">
    <cfRule type="cellIs" dxfId="22784" priority="215" operator="equal">
      <formula>"Matin"</formula>
    </cfRule>
  </conditionalFormatting>
  <conditionalFormatting sqref="AA15:AA18">
    <cfRule type="cellIs" dxfId="22783" priority="212" operator="equal">
      <formula>"JOURNÉE"</formula>
    </cfRule>
    <cfRule type="cellIs" dxfId="22782" priority="214" operator="equal">
      <formula>"Ap-Midi"</formula>
    </cfRule>
  </conditionalFormatting>
  <conditionalFormatting sqref="Z15:Z18">
    <cfRule type="cellIs" dxfId="22781" priority="211" operator="equal">
      <formula>"RÉSA          A LA"</formula>
    </cfRule>
    <cfRule type="cellIs" dxfId="22780" priority="213" operator="lessThanOrEqual">
      <formula>0</formula>
    </cfRule>
  </conditionalFormatting>
  <conditionalFormatting sqref="B22">
    <cfRule type="cellIs" dxfId="22779" priority="210" operator="equal">
      <formula>"Matin"</formula>
    </cfRule>
  </conditionalFormatting>
  <conditionalFormatting sqref="C22:C25">
    <cfRule type="cellIs" dxfId="22778" priority="207" operator="equal">
      <formula>"JOURNÉE"</formula>
    </cfRule>
    <cfRule type="cellIs" dxfId="22777" priority="209" operator="equal">
      <formula>"Ap-Midi"</formula>
    </cfRule>
  </conditionalFormatting>
  <conditionalFormatting sqref="B22:B25">
    <cfRule type="cellIs" dxfId="22776" priority="206" operator="equal">
      <formula>"RÉSA          A LA"</formula>
    </cfRule>
    <cfRule type="cellIs" dxfId="22775" priority="208" operator="lessThanOrEqual">
      <formula>0</formula>
    </cfRule>
  </conditionalFormatting>
  <conditionalFormatting sqref="F22">
    <cfRule type="cellIs" dxfId="22774" priority="205" operator="equal">
      <formula>"Matin"</formula>
    </cfRule>
  </conditionalFormatting>
  <conditionalFormatting sqref="G22:G25">
    <cfRule type="cellIs" dxfId="22773" priority="202" operator="equal">
      <formula>"JOURNÉE"</formula>
    </cfRule>
    <cfRule type="cellIs" dxfId="22772" priority="204" operator="equal">
      <formula>"Ap-Midi"</formula>
    </cfRule>
  </conditionalFormatting>
  <conditionalFormatting sqref="F22:F25">
    <cfRule type="cellIs" dxfId="22771" priority="201" operator="equal">
      <formula>"RÉSA          A LA"</formula>
    </cfRule>
    <cfRule type="cellIs" dxfId="22770" priority="203" operator="lessThanOrEqual">
      <formula>0</formula>
    </cfRule>
  </conditionalFormatting>
  <conditionalFormatting sqref="J22">
    <cfRule type="cellIs" dxfId="22769" priority="200" operator="equal">
      <formula>"Matin"</formula>
    </cfRule>
  </conditionalFormatting>
  <conditionalFormatting sqref="K22:K25">
    <cfRule type="cellIs" dxfId="22768" priority="197" operator="equal">
      <formula>"JOURNÉE"</formula>
    </cfRule>
    <cfRule type="cellIs" dxfId="22767" priority="199" operator="equal">
      <formula>"Ap-Midi"</formula>
    </cfRule>
  </conditionalFormatting>
  <conditionalFormatting sqref="J22:J25">
    <cfRule type="cellIs" dxfId="22766" priority="196" operator="equal">
      <formula>"RÉSA          A LA"</formula>
    </cfRule>
    <cfRule type="cellIs" dxfId="22765" priority="198" operator="lessThanOrEqual">
      <formula>0</formula>
    </cfRule>
  </conditionalFormatting>
  <conditionalFormatting sqref="N22">
    <cfRule type="cellIs" dxfId="22764" priority="195" operator="equal">
      <formula>"Matin"</formula>
    </cfRule>
  </conditionalFormatting>
  <conditionalFormatting sqref="O22:O25">
    <cfRule type="cellIs" dxfId="22763" priority="192" operator="equal">
      <formula>"JOURNÉE"</formula>
    </cfRule>
    <cfRule type="cellIs" dxfId="22762" priority="194" operator="equal">
      <formula>"Ap-Midi"</formula>
    </cfRule>
  </conditionalFormatting>
  <conditionalFormatting sqref="N22:N25">
    <cfRule type="cellIs" dxfId="22761" priority="191" operator="equal">
      <formula>"RÉSA          A LA"</formula>
    </cfRule>
    <cfRule type="cellIs" dxfId="22760" priority="193" operator="lessThanOrEqual">
      <formula>0</formula>
    </cfRule>
  </conditionalFormatting>
  <conditionalFormatting sqref="R22">
    <cfRule type="cellIs" dxfId="22759" priority="190" operator="equal">
      <formula>"Matin"</formula>
    </cfRule>
  </conditionalFormatting>
  <conditionalFormatting sqref="S22:S25">
    <cfRule type="cellIs" dxfId="22758" priority="187" operator="equal">
      <formula>"JOURNÉE"</formula>
    </cfRule>
    <cfRule type="cellIs" dxfId="22757" priority="189" operator="equal">
      <formula>"Ap-Midi"</formula>
    </cfRule>
  </conditionalFormatting>
  <conditionalFormatting sqref="R22:R25">
    <cfRule type="cellIs" dxfId="22756" priority="186" operator="equal">
      <formula>"RÉSA          A LA"</formula>
    </cfRule>
    <cfRule type="cellIs" dxfId="22755" priority="188" operator="lessThanOrEqual">
      <formula>0</formula>
    </cfRule>
  </conditionalFormatting>
  <conditionalFormatting sqref="V22">
    <cfRule type="cellIs" dxfId="22754" priority="185" operator="equal">
      <formula>"Matin"</formula>
    </cfRule>
  </conditionalFormatting>
  <conditionalFormatting sqref="W22:W25">
    <cfRule type="cellIs" dxfId="22753" priority="182" operator="equal">
      <formula>"JOURNÉE"</formula>
    </cfRule>
    <cfRule type="cellIs" dxfId="22752" priority="184" operator="equal">
      <formula>"Ap-Midi"</formula>
    </cfRule>
  </conditionalFormatting>
  <conditionalFormatting sqref="V22:V25">
    <cfRule type="cellIs" dxfId="22751" priority="181" operator="equal">
      <formula>"RÉSA          A LA"</formula>
    </cfRule>
    <cfRule type="cellIs" dxfId="22750" priority="183" operator="lessThanOrEqual">
      <formula>0</formula>
    </cfRule>
  </conditionalFormatting>
  <conditionalFormatting sqref="Z22">
    <cfRule type="cellIs" dxfId="22749" priority="180" operator="equal">
      <formula>"Matin"</formula>
    </cfRule>
  </conditionalFormatting>
  <conditionalFormatting sqref="AA22:AA25">
    <cfRule type="cellIs" dxfId="22748" priority="177" operator="equal">
      <formula>"JOURNÉE"</formula>
    </cfRule>
    <cfRule type="cellIs" dxfId="22747" priority="179" operator="equal">
      <formula>"Ap-Midi"</formula>
    </cfRule>
  </conditionalFormatting>
  <conditionalFormatting sqref="Z22:Z25">
    <cfRule type="cellIs" dxfId="22746" priority="176" operator="equal">
      <formula>"RÉSA          A LA"</formula>
    </cfRule>
    <cfRule type="cellIs" dxfId="22745" priority="178" operator="lessThanOrEqual">
      <formula>0</formula>
    </cfRule>
  </conditionalFormatting>
  <conditionalFormatting sqref="B29">
    <cfRule type="cellIs" dxfId="22744" priority="175" operator="equal">
      <formula>"Matin"</formula>
    </cfRule>
  </conditionalFormatting>
  <conditionalFormatting sqref="C29:C32">
    <cfRule type="cellIs" dxfId="22743" priority="172" operator="equal">
      <formula>"JOURNÉE"</formula>
    </cfRule>
    <cfRule type="cellIs" dxfId="22742" priority="174" operator="equal">
      <formula>"Ap-Midi"</formula>
    </cfRule>
  </conditionalFormatting>
  <conditionalFormatting sqref="B29:B32">
    <cfRule type="cellIs" dxfId="22741" priority="171" operator="equal">
      <formula>"RÉSA          A LA"</formula>
    </cfRule>
    <cfRule type="cellIs" dxfId="22740" priority="173" operator="lessThanOrEqual">
      <formula>0</formula>
    </cfRule>
  </conditionalFormatting>
  <conditionalFormatting sqref="F29">
    <cfRule type="cellIs" dxfId="22739" priority="170" operator="equal">
      <formula>"Matin"</formula>
    </cfRule>
  </conditionalFormatting>
  <conditionalFormatting sqref="G29:G32">
    <cfRule type="cellIs" dxfId="22738" priority="167" operator="equal">
      <formula>"JOURNÉE"</formula>
    </cfRule>
    <cfRule type="cellIs" dxfId="22737" priority="169" operator="equal">
      <formula>"Ap-Midi"</formula>
    </cfRule>
  </conditionalFormatting>
  <conditionalFormatting sqref="F29:F32">
    <cfRule type="cellIs" dxfId="22736" priority="166" operator="equal">
      <formula>"RÉSA          A LA"</formula>
    </cfRule>
    <cfRule type="cellIs" dxfId="22735" priority="168" operator="lessThanOrEqual">
      <formula>0</formula>
    </cfRule>
  </conditionalFormatting>
  <conditionalFormatting sqref="J29">
    <cfRule type="cellIs" dxfId="22734" priority="165" operator="equal">
      <formula>"Matin"</formula>
    </cfRule>
  </conditionalFormatting>
  <conditionalFormatting sqref="K29:K32">
    <cfRule type="cellIs" dxfId="22733" priority="162" operator="equal">
      <formula>"JOURNÉE"</formula>
    </cfRule>
    <cfRule type="cellIs" dxfId="22732" priority="164" operator="equal">
      <formula>"Ap-Midi"</formula>
    </cfRule>
  </conditionalFormatting>
  <conditionalFormatting sqref="J29:J32">
    <cfRule type="cellIs" dxfId="22731" priority="161" operator="equal">
      <formula>"RÉSA          A LA"</formula>
    </cfRule>
    <cfRule type="cellIs" dxfId="22730" priority="163" operator="lessThanOrEqual">
      <formula>0</formula>
    </cfRule>
  </conditionalFormatting>
  <conditionalFormatting sqref="N29">
    <cfRule type="cellIs" dxfId="22729" priority="160" operator="equal">
      <formula>"Matin"</formula>
    </cfRule>
  </conditionalFormatting>
  <conditionalFormatting sqref="O29:O32">
    <cfRule type="cellIs" dxfId="22728" priority="157" operator="equal">
      <formula>"JOURNÉE"</formula>
    </cfRule>
    <cfRule type="cellIs" dxfId="22727" priority="159" operator="equal">
      <formula>"Ap-Midi"</formula>
    </cfRule>
  </conditionalFormatting>
  <conditionalFormatting sqref="N29:N32">
    <cfRule type="cellIs" dxfId="22726" priority="156" operator="equal">
      <formula>"RÉSA          A LA"</formula>
    </cfRule>
    <cfRule type="cellIs" dxfId="22725" priority="158" operator="lessThanOrEqual">
      <formula>0</formula>
    </cfRule>
  </conditionalFormatting>
  <conditionalFormatting sqref="R29">
    <cfRule type="cellIs" dxfId="22724" priority="155" operator="equal">
      <formula>"Matin"</formula>
    </cfRule>
  </conditionalFormatting>
  <conditionalFormatting sqref="S29:S32">
    <cfRule type="cellIs" dxfId="22723" priority="152" operator="equal">
      <formula>"JOURNÉE"</formula>
    </cfRule>
    <cfRule type="cellIs" dxfId="22722" priority="154" operator="equal">
      <formula>"Ap-Midi"</formula>
    </cfRule>
  </conditionalFormatting>
  <conditionalFormatting sqref="R29:R32">
    <cfRule type="cellIs" dxfId="22721" priority="151" operator="equal">
      <formula>"RÉSA          A LA"</formula>
    </cfRule>
    <cfRule type="cellIs" dxfId="22720" priority="153" operator="lessThanOrEqual">
      <formula>0</formula>
    </cfRule>
  </conditionalFormatting>
  <conditionalFormatting sqref="V29">
    <cfRule type="cellIs" dxfId="22719" priority="150" operator="equal">
      <formula>"Matin"</formula>
    </cfRule>
  </conditionalFormatting>
  <conditionalFormatting sqref="W29:W32">
    <cfRule type="cellIs" dxfId="22718" priority="147" operator="equal">
      <formula>"JOURNÉE"</formula>
    </cfRule>
    <cfRule type="cellIs" dxfId="22717" priority="149" operator="equal">
      <formula>"Ap-Midi"</formula>
    </cfRule>
  </conditionalFormatting>
  <conditionalFormatting sqref="V29:V32">
    <cfRule type="cellIs" dxfId="22716" priority="146" operator="equal">
      <formula>"RÉSA          A LA"</formula>
    </cfRule>
    <cfRule type="cellIs" dxfId="22715" priority="148" operator="lessThanOrEqual">
      <formula>0</formula>
    </cfRule>
  </conditionalFormatting>
  <conditionalFormatting sqref="Z29">
    <cfRule type="cellIs" dxfId="22714" priority="145" operator="equal">
      <formula>"Matin"</formula>
    </cfRule>
  </conditionalFormatting>
  <conditionalFormatting sqref="AA29:AA32">
    <cfRule type="cellIs" dxfId="22713" priority="142" operator="equal">
      <formula>"JOURNÉE"</formula>
    </cfRule>
    <cfRule type="cellIs" dxfId="22712" priority="144" operator="equal">
      <formula>"Ap-Midi"</formula>
    </cfRule>
  </conditionalFormatting>
  <conditionalFormatting sqref="Z29:Z32">
    <cfRule type="cellIs" dxfId="22711" priority="141" operator="equal">
      <formula>"RÉSA          A LA"</formula>
    </cfRule>
    <cfRule type="cellIs" dxfId="22710" priority="143" operator="lessThanOrEqual">
      <formula>0</formula>
    </cfRule>
  </conditionalFormatting>
  <conditionalFormatting sqref="B36">
    <cfRule type="cellIs" dxfId="22709" priority="140" operator="equal">
      <formula>"Matin"</formula>
    </cfRule>
  </conditionalFormatting>
  <conditionalFormatting sqref="C36:C39">
    <cfRule type="cellIs" dxfId="22708" priority="137" operator="equal">
      <formula>"JOURNÉE"</formula>
    </cfRule>
    <cfRule type="cellIs" dxfId="22707" priority="139" operator="equal">
      <formula>"Ap-Midi"</formula>
    </cfRule>
  </conditionalFormatting>
  <conditionalFormatting sqref="B36:B39">
    <cfRule type="cellIs" dxfId="22706" priority="136" operator="equal">
      <formula>"RÉSA          A LA"</formula>
    </cfRule>
    <cfRule type="cellIs" dxfId="22705" priority="138" operator="lessThanOrEqual">
      <formula>0</formula>
    </cfRule>
  </conditionalFormatting>
  <conditionalFormatting sqref="F36">
    <cfRule type="cellIs" dxfId="22704" priority="135" operator="equal">
      <formula>"Matin"</formula>
    </cfRule>
  </conditionalFormatting>
  <conditionalFormatting sqref="G36:G39">
    <cfRule type="cellIs" dxfId="22703" priority="132" operator="equal">
      <formula>"JOURNÉE"</formula>
    </cfRule>
    <cfRule type="cellIs" dxfId="22702" priority="134" operator="equal">
      <formula>"Ap-Midi"</formula>
    </cfRule>
  </conditionalFormatting>
  <conditionalFormatting sqref="F36:F39">
    <cfRule type="cellIs" dxfId="22701" priority="131" operator="equal">
      <formula>"RÉSA          A LA"</formula>
    </cfRule>
    <cfRule type="cellIs" dxfId="22700" priority="133" operator="lessThanOrEqual">
      <formula>0</formula>
    </cfRule>
  </conditionalFormatting>
  <conditionalFormatting sqref="J36">
    <cfRule type="cellIs" dxfId="22699" priority="130" operator="equal">
      <formula>"Matin"</formula>
    </cfRule>
  </conditionalFormatting>
  <conditionalFormatting sqref="K36:K39">
    <cfRule type="cellIs" dxfId="22698" priority="127" operator="equal">
      <formula>"JOURNÉE"</formula>
    </cfRule>
    <cfRule type="cellIs" dxfId="22697" priority="129" operator="equal">
      <formula>"Ap-Midi"</formula>
    </cfRule>
  </conditionalFormatting>
  <conditionalFormatting sqref="J36:J39">
    <cfRule type="cellIs" dxfId="22696" priority="126" operator="equal">
      <formula>"RÉSA          A LA"</formula>
    </cfRule>
    <cfRule type="cellIs" dxfId="22695" priority="128" operator="lessThanOrEqual">
      <formula>0</formula>
    </cfRule>
  </conditionalFormatting>
  <conditionalFormatting sqref="N36">
    <cfRule type="cellIs" dxfId="22694" priority="125" operator="equal">
      <formula>"Matin"</formula>
    </cfRule>
  </conditionalFormatting>
  <conditionalFormatting sqref="O36:O39">
    <cfRule type="cellIs" dxfId="22693" priority="122" operator="equal">
      <formula>"JOURNÉE"</formula>
    </cfRule>
    <cfRule type="cellIs" dxfId="22692" priority="124" operator="equal">
      <formula>"Ap-Midi"</formula>
    </cfRule>
  </conditionalFormatting>
  <conditionalFormatting sqref="N36:N39">
    <cfRule type="cellIs" dxfId="22691" priority="121" operator="equal">
      <formula>"RÉSA          A LA"</formula>
    </cfRule>
    <cfRule type="cellIs" dxfId="22690" priority="123" operator="lessThanOrEqual">
      <formula>0</formula>
    </cfRule>
  </conditionalFormatting>
  <conditionalFormatting sqref="R36">
    <cfRule type="cellIs" dxfId="22689" priority="120" operator="equal">
      <formula>"Matin"</formula>
    </cfRule>
  </conditionalFormatting>
  <conditionalFormatting sqref="S36:S39">
    <cfRule type="cellIs" dxfId="22688" priority="117" operator="equal">
      <formula>"JOURNÉE"</formula>
    </cfRule>
    <cfRule type="cellIs" dxfId="22687" priority="119" operator="equal">
      <formula>"Ap-Midi"</formula>
    </cfRule>
  </conditionalFormatting>
  <conditionalFormatting sqref="R36:R39">
    <cfRule type="cellIs" dxfId="22686" priority="116" operator="equal">
      <formula>"RÉSA          A LA"</formula>
    </cfRule>
    <cfRule type="cellIs" dxfId="22685" priority="118" operator="lessThanOrEqual">
      <formula>0</formula>
    </cfRule>
  </conditionalFormatting>
  <conditionalFormatting sqref="V36">
    <cfRule type="cellIs" dxfId="22684" priority="115" operator="equal">
      <formula>"Matin"</formula>
    </cfRule>
  </conditionalFormatting>
  <conditionalFormatting sqref="W36:W39">
    <cfRule type="cellIs" dxfId="22683" priority="112" operator="equal">
      <formula>"JOURNÉE"</formula>
    </cfRule>
    <cfRule type="cellIs" dxfId="22682" priority="114" operator="equal">
      <formula>"Ap-Midi"</formula>
    </cfRule>
  </conditionalFormatting>
  <conditionalFormatting sqref="V36:V39">
    <cfRule type="cellIs" dxfId="22681" priority="111" operator="equal">
      <formula>"RÉSA          A LA"</formula>
    </cfRule>
    <cfRule type="cellIs" dxfId="22680" priority="113" operator="lessThanOrEqual">
      <formula>0</formula>
    </cfRule>
  </conditionalFormatting>
  <conditionalFormatting sqref="Z36">
    <cfRule type="cellIs" dxfId="22679" priority="110" operator="equal">
      <formula>"Matin"</formula>
    </cfRule>
  </conditionalFormatting>
  <conditionalFormatting sqref="AA36:AA39">
    <cfRule type="cellIs" dxfId="22678" priority="107" operator="equal">
      <formula>"JOURNÉE"</formula>
    </cfRule>
    <cfRule type="cellIs" dxfId="22677" priority="109" operator="equal">
      <formula>"Ap-Midi"</formula>
    </cfRule>
  </conditionalFormatting>
  <conditionalFormatting sqref="Z36:Z39">
    <cfRule type="cellIs" dxfId="22676" priority="106" operator="equal">
      <formula>"RÉSA          A LA"</formula>
    </cfRule>
    <cfRule type="cellIs" dxfId="22675" priority="108" operator="lessThanOrEqual">
      <formula>0</formula>
    </cfRule>
  </conditionalFormatting>
  <conditionalFormatting sqref="B43">
    <cfRule type="cellIs" dxfId="22674" priority="105" operator="equal">
      <formula>"Matin"</formula>
    </cfRule>
  </conditionalFormatting>
  <conditionalFormatting sqref="C43:C46">
    <cfRule type="cellIs" dxfId="22673" priority="102" operator="equal">
      <formula>"JOURNÉE"</formula>
    </cfRule>
    <cfRule type="cellIs" dxfId="22672" priority="104" operator="equal">
      <formula>"Ap-Midi"</formula>
    </cfRule>
  </conditionalFormatting>
  <conditionalFormatting sqref="B43:B46">
    <cfRule type="cellIs" dxfId="22671" priority="101" operator="equal">
      <formula>"RÉSA          A LA"</formula>
    </cfRule>
    <cfRule type="cellIs" dxfId="22670" priority="103" operator="lessThanOrEqual">
      <formula>0</formula>
    </cfRule>
  </conditionalFormatting>
  <conditionalFormatting sqref="F43">
    <cfRule type="cellIs" dxfId="22669" priority="100" operator="equal">
      <formula>"Matin"</formula>
    </cfRule>
  </conditionalFormatting>
  <conditionalFormatting sqref="G43:G46">
    <cfRule type="cellIs" dxfId="22668" priority="97" operator="equal">
      <formula>"JOURNÉE"</formula>
    </cfRule>
    <cfRule type="cellIs" dxfId="22667" priority="99" operator="equal">
      <formula>"Ap-Midi"</formula>
    </cfRule>
  </conditionalFormatting>
  <conditionalFormatting sqref="F43:F46">
    <cfRule type="cellIs" dxfId="22666" priority="96" operator="equal">
      <formula>"RÉSA          A LA"</formula>
    </cfRule>
    <cfRule type="cellIs" dxfId="22665" priority="98" operator="lessThanOrEqual">
      <formula>0</formula>
    </cfRule>
  </conditionalFormatting>
  <conditionalFormatting sqref="J43">
    <cfRule type="cellIs" dxfId="22664" priority="95" operator="equal">
      <formula>"Matin"</formula>
    </cfRule>
  </conditionalFormatting>
  <conditionalFormatting sqref="K43:K46">
    <cfRule type="cellIs" dxfId="22663" priority="92" operator="equal">
      <formula>"JOURNÉE"</formula>
    </cfRule>
    <cfRule type="cellIs" dxfId="22662" priority="94" operator="equal">
      <formula>"Ap-Midi"</formula>
    </cfRule>
  </conditionalFormatting>
  <conditionalFormatting sqref="J43:J46">
    <cfRule type="cellIs" dxfId="22661" priority="91" operator="equal">
      <formula>"RÉSA          A LA"</formula>
    </cfRule>
    <cfRule type="cellIs" dxfId="22660" priority="93" operator="lessThanOrEqual">
      <formula>0</formula>
    </cfRule>
  </conditionalFormatting>
  <conditionalFormatting sqref="N43">
    <cfRule type="cellIs" dxfId="22659" priority="90" operator="equal">
      <formula>"Matin"</formula>
    </cfRule>
  </conditionalFormatting>
  <conditionalFormatting sqref="O43:O46">
    <cfRule type="cellIs" dxfId="22658" priority="87" operator="equal">
      <formula>"JOURNÉE"</formula>
    </cfRule>
    <cfRule type="cellIs" dxfId="22657" priority="89" operator="equal">
      <formula>"Ap-Midi"</formula>
    </cfRule>
  </conditionalFormatting>
  <conditionalFormatting sqref="N43:N46">
    <cfRule type="cellIs" dxfId="22656" priority="86" operator="equal">
      <formula>"RÉSA          A LA"</formula>
    </cfRule>
    <cfRule type="cellIs" dxfId="22655" priority="88" operator="lessThanOrEqual">
      <formula>0</formula>
    </cfRule>
  </conditionalFormatting>
  <conditionalFormatting sqref="R43">
    <cfRule type="cellIs" dxfId="22654" priority="85" operator="equal">
      <formula>"Matin"</formula>
    </cfRule>
  </conditionalFormatting>
  <conditionalFormatting sqref="S43:S46">
    <cfRule type="cellIs" dxfId="22653" priority="82" operator="equal">
      <formula>"JOURNÉE"</formula>
    </cfRule>
    <cfRule type="cellIs" dxfId="22652" priority="84" operator="equal">
      <formula>"Ap-Midi"</formula>
    </cfRule>
  </conditionalFormatting>
  <conditionalFormatting sqref="R43:R46">
    <cfRule type="cellIs" dxfId="22651" priority="81" operator="equal">
      <formula>"RÉSA          A LA"</formula>
    </cfRule>
    <cfRule type="cellIs" dxfId="22650" priority="83" operator="lessThanOrEqual">
      <formula>0</formula>
    </cfRule>
  </conditionalFormatting>
  <conditionalFormatting sqref="V43">
    <cfRule type="cellIs" dxfId="22649" priority="80" operator="equal">
      <formula>"Matin"</formula>
    </cfRule>
  </conditionalFormatting>
  <conditionalFormatting sqref="W43:W46">
    <cfRule type="cellIs" dxfId="22648" priority="77" operator="equal">
      <formula>"JOURNÉE"</formula>
    </cfRule>
    <cfRule type="cellIs" dxfId="22647" priority="79" operator="equal">
      <formula>"Ap-Midi"</formula>
    </cfRule>
  </conditionalFormatting>
  <conditionalFormatting sqref="V43:V46">
    <cfRule type="cellIs" dxfId="22646" priority="76" operator="equal">
      <formula>"RÉSA          A LA"</formula>
    </cfRule>
    <cfRule type="cellIs" dxfId="22645" priority="78" operator="lessThanOrEqual">
      <formula>0</formula>
    </cfRule>
  </conditionalFormatting>
  <conditionalFormatting sqref="Z43">
    <cfRule type="cellIs" dxfId="22644" priority="75" operator="equal">
      <formula>"Matin"</formula>
    </cfRule>
  </conditionalFormatting>
  <conditionalFormatting sqref="AA43:AA46">
    <cfRule type="cellIs" dxfId="22643" priority="72" operator="equal">
      <formula>"JOURNÉE"</formula>
    </cfRule>
    <cfRule type="cellIs" dxfId="22642" priority="74" operator="equal">
      <formula>"Ap-Midi"</formula>
    </cfRule>
  </conditionalFormatting>
  <conditionalFormatting sqref="Z43:Z46">
    <cfRule type="cellIs" dxfId="22641" priority="71" operator="equal">
      <formula>"RÉSA          A LA"</formula>
    </cfRule>
    <cfRule type="cellIs" dxfId="22640" priority="73" operator="lessThanOrEqual">
      <formula>0</formula>
    </cfRule>
  </conditionalFormatting>
  <conditionalFormatting sqref="B50">
    <cfRule type="cellIs" dxfId="22639" priority="70" operator="equal">
      <formula>"Matin"</formula>
    </cfRule>
  </conditionalFormatting>
  <conditionalFormatting sqref="C50:C53">
    <cfRule type="cellIs" dxfId="22638" priority="67" operator="equal">
      <formula>"JOURNÉE"</formula>
    </cfRule>
    <cfRule type="cellIs" dxfId="22637" priority="69" operator="equal">
      <formula>"Ap-Midi"</formula>
    </cfRule>
  </conditionalFormatting>
  <conditionalFormatting sqref="B50:B53">
    <cfRule type="cellIs" dxfId="22636" priority="66" operator="equal">
      <formula>"RÉSA          A LA"</formula>
    </cfRule>
    <cfRule type="cellIs" dxfId="22635" priority="68" operator="lessThanOrEqual">
      <formula>0</formula>
    </cfRule>
  </conditionalFormatting>
  <conditionalFormatting sqref="F50">
    <cfRule type="cellIs" dxfId="22634" priority="65" operator="equal">
      <formula>"Matin"</formula>
    </cfRule>
  </conditionalFormatting>
  <conditionalFormatting sqref="G50:G53">
    <cfRule type="cellIs" dxfId="22633" priority="62" operator="equal">
      <formula>"JOURNÉE"</formula>
    </cfRule>
    <cfRule type="cellIs" dxfId="22632" priority="64" operator="equal">
      <formula>"Ap-Midi"</formula>
    </cfRule>
  </conditionalFormatting>
  <conditionalFormatting sqref="F50:F53">
    <cfRule type="cellIs" dxfId="22631" priority="61" operator="equal">
      <formula>"RÉSA          A LA"</formula>
    </cfRule>
    <cfRule type="cellIs" dxfId="22630" priority="63" operator="lessThanOrEqual">
      <formula>0</formula>
    </cfRule>
  </conditionalFormatting>
  <conditionalFormatting sqref="J50">
    <cfRule type="cellIs" dxfId="22629" priority="60" operator="equal">
      <formula>"Matin"</formula>
    </cfRule>
  </conditionalFormatting>
  <conditionalFormatting sqref="K50:K53">
    <cfRule type="cellIs" dxfId="22628" priority="57" operator="equal">
      <formula>"JOURNÉE"</formula>
    </cfRule>
    <cfRule type="cellIs" dxfId="22627" priority="59" operator="equal">
      <formula>"Ap-Midi"</formula>
    </cfRule>
  </conditionalFormatting>
  <conditionalFormatting sqref="J50:J53">
    <cfRule type="cellIs" dxfId="22626" priority="56" operator="equal">
      <formula>"RÉSA          A LA"</formula>
    </cfRule>
    <cfRule type="cellIs" dxfId="22625" priority="58" operator="lessThanOrEqual">
      <formula>0</formula>
    </cfRule>
  </conditionalFormatting>
  <conditionalFormatting sqref="N50">
    <cfRule type="cellIs" dxfId="22624" priority="55" operator="equal">
      <formula>"Matin"</formula>
    </cfRule>
  </conditionalFormatting>
  <conditionalFormatting sqref="O50:O53">
    <cfRule type="cellIs" dxfId="22623" priority="52" operator="equal">
      <formula>"JOURNÉE"</formula>
    </cfRule>
    <cfRule type="cellIs" dxfId="22622" priority="54" operator="equal">
      <formula>"Ap-Midi"</formula>
    </cfRule>
  </conditionalFormatting>
  <conditionalFormatting sqref="N50:N53">
    <cfRule type="cellIs" dxfId="22621" priority="51" operator="equal">
      <formula>"RÉSA          A LA"</formula>
    </cfRule>
    <cfRule type="cellIs" dxfId="22620" priority="53" operator="lessThanOrEqual">
      <formula>0</formula>
    </cfRule>
  </conditionalFormatting>
  <conditionalFormatting sqref="R50">
    <cfRule type="cellIs" dxfId="22619" priority="50" operator="equal">
      <formula>"Matin"</formula>
    </cfRule>
  </conditionalFormatting>
  <conditionalFormatting sqref="S50:S53">
    <cfRule type="cellIs" dxfId="22618" priority="47" operator="equal">
      <formula>"JOURNÉE"</formula>
    </cfRule>
    <cfRule type="cellIs" dxfId="22617" priority="49" operator="equal">
      <formula>"Ap-Midi"</formula>
    </cfRule>
  </conditionalFormatting>
  <conditionalFormatting sqref="R50:R53">
    <cfRule type="cellIs" dxfId="22616" priority="46" operator="equal">
      <formula>"RÉSA          A LA"</formula>
    </cfRule>
    <cfRule type="cellIs" dxfId="22615" priority="48" operator="lessThanOrEqual">
      <formula>0</formula>
    </cfRule>
  </conditionalFormatting>
  <conditionalFormatting sqref="V50">
    <cfRule type="cellIs" dxfId="22614" priority="45" operator="equal">
      <formula>"Matin"</formula>
    </cfRule>
  </conditionalFormatting>
  <conditionalFormatting sqref="W50:W53">
    <cfRule type="cellIs" dxfId="22613" priority="42" operator="equal">
      <formula>"JOURNÉE"</formula>
    </cfRule>
    <cfRule type="cellIs" dxfId="22612" priority="44" operator="equal">
      <formula>"Ap-Midi"</formula>
    </cfRule>
  </conditionalFormatting>
  <conditionalFormatting sqref="V50:V53">
    <cfRule type="cellIs" dxfId="22611" priority="41" operator="equal">
      <formula>"RÉSA          A LA"</formula>
    </cfRule>
    <cfRule type="cellIs" dxfId="22610" priority="43" operator="lessThanOrEqual">
      <formula>0</formula>
    </cfRule>
  </conditionalFormatting>
  <conditionalFormatting sqref="Z50">
    <cfRule type="cellIs" dxfId="22609" priority="40" operator="equal">
      <formula>"Matin"</formula>
    </cfRule>
  </conditionalFormatting>
  <conditionalFormatting sqref="AA50:AA53">
    <cfRule type="cellIs" dxfId="22608" priority="37" operator="equal">
      <formula>"JOURNÉE"</formula>
    </cfRule>
    <cfRule type="cellIs" dxfId="22607" priority="39" operator="equal">
      <formula>"Ap-Midi"</formula>
    </cfRule>
  </conditionalFormatting>
  <conditionalFormatting sqref="Z50:Z53">
    <cfRule type="cellIs" dxfId="22606" priority="36" operator="equal">
      <formula>"RÉSA          A LA"</formula>
    </cfRule>
    <cfRule type="cellIs" dxfId="22605" priority="38" operator="lessThanOrEqual">
      <formula>0</formula>
    </cfRule>
  </conditionalFormatting>
  <conditionalFormatting sqref="B57">
    <cfRule type="cellIs" dxfId="22604" priority="35" operator="equal">
      <formula>"Matin"</formula>
    </cfRule>
  </conditionalFormatting>
  <conditionalFormatting sqref="C57:C60">
    <cfRule type="cellIs" dxfId="22603" priority="32" operator="equal">
      <formula>"JOURNÉE"</formula>
    </cfRule>
    <cfRule type="cellIs" dxfId="22602" priority="34" operator="equal">
      <formula>"Ap-Midi"</formula>
    </cfRule>
  </conditionalFormatting>
  <conditionalFormatting sqref="B57:B60">
    <cfRule type="cellIs" dxfId="22601" priority="31" operator="equal">
      <formula>"RÉSA          A LA"</formula>
    </cfRule>
    <cfRule type="cellIs" dxfId="22600" priority="33" operator="lessThanOrEqual">
      <formula>0</formula>
    </cfRule>
  </conditionalFormatting>
  <conditionalFormatting sqref="F57">
    <cfRule type="cellIs" dxfId="22599" priority="30" operator="equal">
      <formula>"Matin"</formula>
    </cfRule>
  </conditionalFormatting>
  <conditionalFormatting sqref="G57:G60">
    <cfRule type="cellIs" dxfId="22598" priority="27" operator="equal">
      <formula>"JOURNÉE"</formula>
    </cfRule>
    <cfRule type="cellIs" dxfId="22597" priority="29" operator="equal">
      <formula>"Ap-Midi"</formula>
    </cfRule>
  </conditionalFormatting>
  <conditionalFormatting sqref="F57:F60">
    <cfRule type="cellIs" dxfId="22596" priority="26" operator="equal">
      <formula>"RÉSA          A LA"</formula>
    </cfRule>
    <cfRule type="cellIs" dxfId="22595" priority="28" operator="lessThanOrEqual">
      <formula>0</formula>
    </cfRule>
  </conditionalFormatting>
  <conditionalFormatting sqref="J57">
    <cfRule type="cellIs" dxfId="22594" priority="25" operator="equal">
      <formula>"Matin"</formula>
    </cfRule>
  </conditionalFormatting>
  <conditionalFormatting sqref="K57:K60">
    <cfRule type="cellIs" dxfId="22593" priority="22" operator="equal">
      <formula>"JOURNÉE"</formula>
    </cfRule>
    <cfRule type="cellIs" dxfId="22592" priority="24" operator="equal">
      <formula>"Ap-Midi"</formula>
    </cfRule>
  </conditionalFormatting>
  <conditionalFormatting sqref="J57:J60">
    <cfRule type="cellIs" dxfId="22591" priority="21" operator="equal">
      <formula>"RÉSA          A LA"</formula>
    </cfRule>
    <cfRule type="cellIs" dxfId="22590" priority="23" operator="lessThanOrEqual">
      <formula>0</formula>
    </cfRule>
  </conditionalFormatting>
  <conditionalFormatting sqref="N57">
    <cfRule type="cellIs" dxfId="22589" priority="20" operator="equal">
      <formula>"Matin"</formula>
    </cfRule>
  </conditionalFormatting>
  <conditionalFormatting sqref="O57:O60">
    <cfRule type="cellIs" dxfId="22588" priority="17" operator="equal">
      <formula>"JOURNÉE"</formula>
    </cfRule>
    <cfRule type="cellIs" dxfId="22587" priority="19" operator="equal">
      <formula>"Ap-Midi"</formula>
    </cfRule>
  </conditionalFormatting>
  <conditionalFormatting sqref="N57:N60">
    <cfRule type="cellIs" dxfId="22586" priority="16" operator="equal">
      <formula>"RÉSA          A LA"</formula>
    </cfRule>
    <cfRule type="cellIs" dxfId="22585" priority="18" operator="lessThanOrEqual">
      <formula>0</formula>
    </cfRule>
  </conditionalFormatting>
  <conditionalFormatting sqref="R57">
    <cfRule type="cellIs" dxfId="22584" priority="15" operator="equal">
      <formula>"Matin"</formula>
    </cfRule>
  </conditionalFormatting>
  <conditionalFormatting sqref="S57:S60">
    <cfRule type="cellIs" dxfId="22583" priority="12" operator="equal">
      <formula>"JOURNÉE"</formula>
    </cfRule>
    <cfRule type="cellIs" dxfId="22582" priority="14" operator="equal">
      <formula>"Ap-Midi"</formula>
    </cfRule>
  </conditionalFormatting>
  <conditionalFormatting sqref="R57:R60">
    <cfRule type="cellIs" dxfId="22581" priority="11" operator="equal">
      <formula>"RÉSA          A LA"</formula>
    </cfRule>
    <cfRule type="cellIs" dxfId="22580" priority="13" operator="lessThanOrEqual">
      <formula>0</formula>
    </cfRule>
  </conditionalFormatting>
  <conditionalFormatting sqref="V57">
    <cfRule type="cellIs" dxfId="22579" priority="10" operator="equal">
      <formula>"Matin"</formula>
    </cfRule>
  </conditionalFormatting>
  <conditionalFormatting sqref="W57:W60">
    <cfRule type="cellIs" dxfId="22578" priority="7" operator="equal">
      <formula>"JOURNÉE"</formula>
    </cfRule>
    <cfRule type="cellIs" dxfId="22577" priority="9" operator="equal">
      <formula>"Ap-Midi"</formula>
    </cfRule>
  </conditionalFormatting>
  <conditionalFormatting sqref="V57:V60">
    <cfRule type="cellIs" dxfId="22576" priority="6" operator="equal">
      <formula>"RÉSA          A LA"</formula>
    </cfRule>
    <cfRule type="cellIs" dxfId="22575" priority="8" operator="lessThanOrEqual">
      <formula>0</formula>
    </cfRule>
  </conditionalFormatting>
  <conditionalFormatting sqref="Z57">
    <cfRule type="cellIs" dxfId="22574" priority="5" operator="equal">
      <formula>"Matin"</formula>
    </cfRule>
  </conditionalFormatting>
  <conditionalFormatting sqref="AA57:AA60">
    <cfRule type="cellIs" dxfId="22573" priority="2" operator="equal">
      <formula>"JOURNÉE"</formula>
    </cfRule>
    <cfRule type="cellIs" dxfId="22572" priority="4" operator="equal">
      <formula>"Ap-Midi"</formula>
    </cfRule>
  </conditionalFormatting>
  <conditionalFormatting sqref="Z57:Z60">
    <cfRule type="cellIs" dxfId="22571" priority="1" operator="equal">
      <formula>"RÉSA          A LA"</formula>
    </cfRule>
    <cfRule type="cellIs" dxfId="22570" priority="3" operator="lessThanOrEqual">
      <formula>0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B1B0F-7E85-4382-A9BB-D60586F5A7DB}">
  <sheetPr codeName="Feuil196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15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22569" priority="280" operator="equal">
      <formula>"Matin"</formula>
    </cfRule>
  </conditionalFormatting>
  <conditionalFormatting sqref="C8:C11">
    <cfRule type="cellIs" dxfId="22568" priority="277" operator="equal">
      <formula>"JOURNÉE"</formula>
    </cfRule>
    <cfRule type="cellIs" dxfId="22567" priority="279" operator="equal">
      <formula>"Ap-Midi"</formula>
    </cfRule>
  </conditionalFormatting>
  <conditionalFormatting sqref="B8:B11">
    <cfRule type="cellIs" dxfId="22566" priority="276" operator="equal">
      <formula>"RÉSA          A LA"</formula>
    </cfRule>
    <cfRule type="cellIs" dxfId="22565" priority="278" operator="lessThanOrEqual">
      <formula>0</formula>
    </cfRule>
  </conditionalFormatting>
  <conditionalFormatting sqref="F8">
    <cfRule type="cellIs" dxfId="22564" priority="275" operator="equal">
      <formula>"Matin"</formula>
    </cfRule>
  </conditionalFormatting>
  <conditionalFormatting sqref="G8:G11">
    <cfRule type="cellIs" dxfId="22563" priority="272" operator="equal">
      <formula>"JOURNÉE"</formula>
    </cfRule>
    <cfRule type="cellIs" dxfId="22562" priority="274" operator="equal">
      <formula>"Ap-Midi"</formula>
    </cfRule>
  </conditionalFormatting>
  <conditionalFormatting sqref="F8:F11">
    <cfRule type="cellIs" dxfId="22561" priority="271" operator="equal">
      <formula>"RÉSA          A LA"</formula>
    </cfRule>
    <cfRule type="cellIs" dxfId="22560" priority="273" operator="lessThanOrEqual">
      <formula>0</formula>
    </cfRule>
  </conditionalFormatting>
  <conditionalFormatting sqref="J8">
    <cfRule type="cellIs" dxfId="22559" priority="270" operator="equal">
      <formula>"Matin"</formula>
    </cfRule>
  </conditionalFormatting>
  <conditionalFormatting sqref="K8:K11">
    <cfRule type="cellIs" dxfId="22558" priority="267" operator="equal">
      <formula>"JOURNÉE"</formula>
    </cfRule>
    <cfRule type="cellIs" dxfId="22557" priority="269" operator="equal">
      <formula>"Ap-Midi"</formula>
    </cfRule>
  </conditionalFormatting>
  <conditionalFormatting sqref="J8:J11">
    <cfRule type="cellIs" dxfId="22556" priority="266" operator="equal">
      <formula>"RÉSA          A LA"</formula>
    </cfRule>
    <cfRule type="cellIs" dxfId="22555" priority="268" operator="lessThanOrEqual">
      <formula>0</formula>
    </cfRule>
  </conditionalFormatting>
  <conditionalFormatting sqref="N8">
    <cfRule type="cellIs" dxfId="22554" priority="265" operator="equal">
      <formula>"Matin"</formula>
    </cfRule>
  </conditionalFormatting>
  <conditionalFormatting sqref="O8:O11">
    <cfRule type="cellIs" dxfId="22553" priority="262" operator="equal">
      <formula>"JOURNÉE"</formula>
    </cfRule>
    <cfRule type="cellIs" dxfId="22552" priority="264" operator="equal">
      <formula>"Ap-Midi"</formula>
    </cfRule>
  </conditionalFormatting>
  <conditionalFormatting sqref="N8:N11">
    <cfRule type="cellIs" dxfId="22551" priority="261" operator="equal">
      <formula>"RÉSA          A LA"</formula>
    </cfRule>
    <cfRule type="cellIs" dxfId="22550" priority="263" operator="lessThanOrEqual">
      <formula>0</formula>
    </cfRule>
  </conditionalFormatting>
  <conditionalFormatting sqref="R8">
    <cfRule type="cellIs" dxfId="22549" priority="260" operator="equal">
      <formula>"Matin"</formula>
    </cfRule>
  </conditionalFormatting>
  <conditionalFormatting sqref="S8:S11">
    <cfRule type="cellIs" dxfId="22548" priority="257" operator="equal">
      <formula>"JOURNÉE"</formula>
    </cfRule>
    <cfRule type="cellIs" dxfId="22547" priority="259" operator="equal">
      <formula>"Ap-Midi"</formula>
    </cfRule>
  </conditionalFormatting>
  <conditionalFormatting sqref="R8:R11">
    <cfRule type="cellIs" dxfId="22546" priority="256" operator="equal">
      <formula>"RÉSA          A LA"</formula>
    </cfRule>
    <cfRule type="cellIs" dxfId="22545" priority="258" operator="lessThanOrEqual">
      <formula>0</formula>
    </cfRule>
  </conditionalFormatting>
  <conditionalFormatting sqref="V8">
    <cfRule type="cellIs" dxfId="22544" priority="255" operator="equal">
      <formula>"Matin"</formula>
    </cfRule>
  </conditionalFormatting>
  <conditionalFormatting sqref="W8:W11">
    <cfRule type="cellIs" dxfId="22543" priority="252" operator="equal">
      <formula>"JOURNÉE"</formula>
    </cfRule>
    <cfRule type="cellIs" dxfId="22542" priority="254" operator="equal">
      <formula>"Ap-Midi"</formula>
    </cfRule>
  </conditionalFormatting>
  <conditionalFormatting sqref="V8:V11">
    <cfRule type="cellIs" dxfId="22541" priority="251" operator="equal">
      <formula>"RÉSA          A LA"</formula>
    </cfRule>
    <cfRule type="cellIs" dxfId="22540" priority="253" operator="lessThanOrEqual">
      <formula>0</formula>
    </cfRule>
  </conditionalFormatting>
  <conditionalFormatting sqref="Z8">
    <cfRule type="cellIs" dxfId="22539" priority="250" operator="equal">
      <formula>"Matin"</formula>
    </cfRule>
  </conditionalFormatting>
  <conditionalFormatting sqref="AA8:AA11">
    <cfRule type="cellIs" dxfId="22538" priority="247" operator="equal">
      <formula>"JOURNÉE"</formula>
    </cfRule>
    <cfRule type="cellIs" dxfId="22537" priority="249" operator="equal">
      <formula>"Ap-Midi"</formula>
    </cfRule>
  </conditionalFormatting>
  <conditionalFormatting sqref="Z8:Z11">
    <cfRule type="cellIs" dxfId="22536" priority="246" operator="equal">
      <formula>"RÉSA          A LA"</formula>
    </cfRule>
    <cfRule type="cellIs" dxfId="22535" priority="248" operator="lessThanOrEqual">
      <formula>0</formula>
    </cfRule>
  </conditionalFormatting>
  <conditionalFormatting sqref="B15">
    <cfRule type="cellIs" dxfId="22534" priority="245" operator="equal">
      <formula>"Matin"</formula>
    </cfRule>
  </conditionalFormatting>
  <conditionalFormatting sqref="C15:C18">
    <cfRule type="cellIs" dxfId="22533" priority="242" operator="equal">
      <formula>"JOURNÉE"</formula>
    </cfRule>
    <cfRule type="cellIs" dxfId="22532" priority="244" operator="equal">
      <formula>"Ap-Midi"</formula>
    </cfRule>
  </conditionalFormatting>
  <conditionalFormatting sqref="B15:B18">
    <cfRule type="cellIs" dxfId="22531" priority="241" operator="equal">
      <formula>"RÉSA          A LA"</formula>
    </cfRule>
    <cfRule type="cellIs" dxfId="22530" priority="243" operator="lessThanOrEqual">
      <formula>0</formula>
    </cfRule>
  </conditionalFormatting>
  <conditionalFormatting sqref="F15">
    <cfRule type="cellIs" dxfId="22529" priority="240" operator="equal">
      <formula>"Matin"</formula>
    </cfRule>
  </conditionalFormatting>
  <conditionalFormatting sqref="G15:G18">
    <cfRule type="cellIs" dxfId="22528" priority="237" operator="equal">
      <formula>"JOURNÉE"</formula>
    </cfRule>
    <cfRule type="cellIs" dxfId="22527" priority="239" operator="equal">
      <formula>"Ap-Midi"</formula>
    </cfRule>
  </conditionalFormatting>
  <conditionalFormatting sqref="F15:F18">
    <cfRule type="cellIs" dxfId="22526" priority="236" operator="equal">
      <formula>"RÉSA          A LA"</formula>
    </cfRule>
    <cfRule type="cellIs" dxfId="22525" priority="238" operator="lessThanOrEqual">
      <formula>0</formula>
    </cfRule>
  </conditionalFormatting>
  <conditionalFormatting sqref="J15">
    <cfRule type="cellIs" dxfId="22524" priority="235" operator="equal">
      <formula>"Matin"</formula>
    </cfRule>
  </conditionalFormatting>
  <conditionalFormatting sqref="K15:K18">
    <cfRule type="cellIs" dxfId="22523" priority="232" operator="equal">
      <formula>"JOURNÉE"</formula>
    </cfRule>
    <cfRule type="cellIs" dxfId="22522" priority="234" operator="equal">
      <formula>"Ap-Midi"</formula>
    </cfRule>
  </conditionalFormatting>
  <conditionalFormatting sqref="J15:J18">
    <cfRule type="cellIs" dxfId="22521" priority="231" operator="equal">
      <formula>"RÉSA          A LA"</formula>
    </cfRule>
    <cfRule type="cellIs" dxfId="22520" priority="233" operator="lessThanOrEqual">
      <formula>0</formula>
    </cfRule>
  </conditionalFormatting>
  <conditionalFormatting sqref="N15">
    <cfRule type="cellIs" dxfId="22519" priority="230" operator="equal">
      <formula>"Matin"</formula>
    </cfRule>
  </conditionalFormatting>
  <conditionalFormatting sqref="O15:O18">
    <cfRule type="cellIs" dxfId="22518" priority="227" operator="equal">
      <formula>"JOURNÉE"</formula>
    </cfRule>
    <cfRule type="cellIs" dxfId="22517" priority="229" operator="equal">
      <formula>"Ap-Midi"</formula>
    </cfRule>
  </conditionalFormatting>
  <conditionalFormatting sqref="N15:N18">
    <cfRule type="cellIs" dxfId="22516" priority="226" operator="equal">
      <formula>"RÉSA          A LA"</formula>
    </cfRule>
    <cfRule type="cellIs" dxfId="22515" priority="228" operator="lessThanOrEqual">
      <formula>0</formula>
    </cfRule>
  </conditionalFormatting>
  <conditionalFormatting sqref="R15">
    <cfRule type="cellIs" dxfId="22514" priority="225" operator="equal">
      <formula>"Matin"</formula>
    </cfRule>
  </conditionalFormatting>
  <conditionalFormatting sqref="S15:S18">
    <cfRule type="cellIs" dxfId="22513" priority="222" operator="equal">
      <formula>"JOURNÉE"</formula>
    </cfRule>
    <cfRule type="cellIs" dxfId="22512" priority="224" operator="equal">
      <formula>"Ap-Midi"</formula>
    </cfRule>
  </conditionalFormatting>
  <conditionalFormatting sqref="R15:R18">
    <cfRule type="cellIs" dxfId="22511" priority="221" operator="equal">
      <formula>"RÉSA          A LA"</formula>
    </cfRule>
    <cfRule type="cellIs" dxfId="22510" priority="223" operator="lessThanOrEqual">
      <formula>0</formula>
    </cfRule>
  </conditionalFormatting>
  <conditionalFormatting sqref="V15">
    <cfRule type="cellIs" dxfId="22509" priority="220" operator="equal">
      <formula>"Matin"</formula>
    </cfRule>
  </conditionalFormatting>
  <conditionalFormatting sqref="W15:W18">
    <cfRule type="cellIs" dxfId="22508" priority="217" operator="equal">
      <formula>"JOURNÉE"</formula>
    </cfRule>
    <cfRule type="cellIs" dxfId="22507" priority="219" operator="equal">
      <formula>"Ap-Midi"</formula>
    </cfRule>
  </conditionalFormatting>
  <conditionalFormatting sqref="V15:V18">
    <cfRule type="cellIs" dxfId="22506" priority="216" operator="equal">
      <formula>"RÉSA          A LA"</formula>
    </cfRule>
    <cfRule type="cellIs" dxfId="22505" priority="218" operator="lessThanOrEqual">
      <formula>0</formula>
    </cfRule>
  </conditionalFormatting>
  <conditionalFormatting sqref="Z15">
    <cfRule type="cellIs" dxfId="22504" priority="215" operator="equal">
      <formula>"Matin"</formula>
    </cfRule>
  </conditionalFormatting>
  <conditionalFormatting sqref="AA15:AA18">
    <cfRule type="cellIs" dxfId="22503" priority="212" operator="equal">
      <formula>"JOURNÉE"</formula>
    </cfRule>
    <cfRule type="cellIs" dxfId="22502" priority="214" operator="equal">
      <formula>"Ap-Midi"</formula>
    </cfRule>
  </conditionalFormatting>
  <conditionalFormatting sqref="Z15:Z18">
    <cfRule type="cellIs" dxfId="22501" priority="211" operator="equal">
      <formula>"RÉSA          A LA"</formula>
    </cfRule>
    <cfRule type="cellIs" dxfId="22500" priority="213" operator="lessThanOrEqual">
      <formula>0</formula>
    </cfRule>
  </conditionalFormatting>
  <conditionalFormatting sqref="B22">
    <cfRule type="cellIs" dxfId="22499" priority="210" operator="equal">
      <formula>"Matin"</formula>
    </cfRule>
  </conditionalFormatting>
  <conditionalFormatting sqref="C22:C25">
    <cfRule type="cellIs" dxfId="22498" priority="207" operator="equal">
      <formula>"JOURNÉE"</formula>
    </cfRule>
    <cfRule type="cellIs" dxfId="22497" priority="209" operator="equal">
      <formula>"Ap-Midi"</formula>
    </cfRule>
  </conditionalFormatting>
  <conditionalFormatting sqref="B22:B25">
    <cfRule type="cellIs" dxfId="22496" priority="206" operator="equal">
      <formula>"RÉSA          A LA"</formula>
    </cfRule>
    <cfRule type="cellIs" dxfId="22495" priority="208" operator="lessThanOrEqual">
      <formula>0</formula>
    </cfRule>
  </conditionalFormatting>
  <conditionalFormatting sqref="F22">
    <cfRule type="cellIs" dxfId="22494" priority="205" operator="equal">
      <formula>"Matin"</formula>
    </cfRule>
  </conditionalFormatting>
  <conditionalFormatting sqref="G22:G25">
    <cfRule type="cellIs" dxfId="22493" priority="202" operator="equal">
      <formula>"JOURNÉE"</formula>
    </cfRule>
    <cfRule type="cellIs" dxfId="22492" priority="204" operator="equal">
      <formula>"Ap-Midi"</formula>
    </cfRule>
  </conditionalFormatting>
  <conditionalFormatting sqref="F22:F25">
    <cfRule type="cellIs" dxfId="22491" priority="201" operator="equal">
      <formula>"RÉSA          A LA"</formula>
    </cfRule>
    <cfRule type="cellIs" dxfId="22490" priority="203" operator="lessThanOrEqual">
      <formula>0</formula>
    </cfRule>
  </conditionalFormatting>
  <conditionalFormatting sqref="J22">
    <cfRule type="cellIs" dxfId="22489" priority="200" operator="equal">
      <formula>"Matin"</formula>
    </cfRule>
  </conditionalFormatting>
  <conditionalFormatting sqref="K22:K25">
    <cfRule type="cellIs" dxfId="22488" priority="197" operator="equal">
      <formula>"JOURNÉE"</formula>
    </cfRule>
    <cfRule type="cellIs" dxfId="22487" priority="199" operator="equal">
      <formula>"Ap-Midi"</formula>
    </cfRule>
  </conditionalFormatting>
  <conditionalFormatting sqref="J22:J25">
    <cfRule type="cellIs" dxfId="22486" priority="196" operator="equal">
      <formula>"RÉSA          A LA"</formula>
    </cfRule>
    <cfRule type="cellIs" dxfId="22485" priority="198" operator="lessThanOrEqual">
      <formula>0</formula>
    </cfRule>
  </conditionalFormatting>
  <conditionalFormatting sqref="N22">
    <cfRule type="cellIs" dxfId="22484" priority="195" operator="equal">
      <formula>"Matin"</formula>
    </cfRule>
  </conditionalFormatting>
  <conditionalFormatting sqref="O22:O25">
    <cfRule type="cellIs" dxfId="22483" priority="192" operator="equal">
      <formula>"JOURNÉE"</formula>
    </cfRule>
    <cfRule type="cellIs" dxfId="22482" priority="194" operator="equal">
      <formula>"Ap-Midi"</formula>
    </cfRule>
  </conditionalFormatting>
  <conditionalFormatting sqref="N22:N25">
    <cfRule type="cellIs" dxfId="22481" priority="191" operator="equal">
      <formula>"RÉSA          A LA"</formula>
    </cfRule>
    <cfRule type="cellIs" dxfId="22480" priority="193" operator="lessThanOrEqual">
      <formula>0</formula>
    </cfRule>
  </conditionalFormatting>
  <conditionalFormatting sqref="R22">
    <cfRule type="cellIs" dxfId="22479" priority="190" operator="equal">
      <formula>"Matin"</formula>
    </cfRule>
  </conditionalFormatting>
  <conditionalFormatting sqref="S22:S25">
    <cfRule type="cellIs" dxfId="22478" priority="187" operator="equal">
      <formula>"JOURNÉE"</formula>
    </cfRule>
    <cfRule type="cellIs" dxfId="22477" priority="189" operator="equal">
      <formula>"Ap-Midi"</formula>
    </cfRule>
  </conditionalFormatting>
  <conditionalFormatting sqref="R22:R25">
    <cfRule type="cellIs" dxfId="22476" priority="186" operator="equal">
      <formula>"RÉSA          A LA"</formula>
    </cfRule>
    <cfRule type="cellIs" dxfId="22475" priority="188" operator="lessThanOrEqual">
      <formula>0</formula>
    </cfRule>
  </conditionalFormatting>
  <conditionalFormatting sqref="V22">
    <cfRule type="cellIs" dxfId="22474" priority="185" operator="equal">
      <formula>"Matin"</formula>
    </cfRule>
  </conditionalFormatting>
  <conditionalFormatting sqref="W22:W25">
    <cfRule type="cellIs" dxfId="22473" priority="182" operator="equal">
      <formula>"JOURNÉE"</formula>
    </cfRule>
    <cfRule type="cellIs" dxfId="22472" priority="184" operator="equal">
      <formula>"Ap-Midi"</formula>
    </cfRule>
  </conditionalFormatting>
  <conditionalFormatting sqref="V22:V25">
    <cfRule type="cellIs" dxfId="22471" priority="181" operator="equal">
      <formula>"RÉSA          A LA"</formula>
    </cfRule>
    <cfRule type="cellIs" dxfId="22470" priority="183" operator="lessThanOrEqual">
      <formula>0</formula>
    </cfRule>
  </conditionalFormatting>
  <conditionalFormatting sqref="Z22">
    <cfRule type="cellIs" dxfId="22469" priority="180" operator="equal">
      <formula>"Matin"</formula>
    </cfRule>
  </conditionalFormatting>
  <conditionalFormatting sqref="AA22:AA25">
    <cfRule type="cellIs" dxfId="22468" priority="177" operator="equal">
      <formula>"JOURNÉE"</formula>
    </cfRule>
    <cfRule type="cellIs" dxfId="22467" priority="179" operator="equal">
      <formula>"Ap-Midi"</formula>
    </cfRule>
  </conditionalFormatting>
  <conditionalFormatting sqref="Z22:Z25">
    <cfRule type="cellIs" dxfId="22466" priority="176" operator="equal">
      <formula>"RÉSA          A LA"</formula>
    </cfRule>
    <cfRule type="cellIs" dxfId="22465" priority="178" operator="lessThanOrEqual">
      <formula>0</formula>
    </cfRule>
  </conditionalFormatting>
  <conditionalFormatting sqref="B29">
    <cfRule type="cellIs" dxfId="22464" priority="175" operator="equal">
      <formula>"Matin"</formula>
    </cfRule>
  </conditionalFormatting>
  <conditionalFormatting sqref="C29:C32">
    <cfRule type="cellIs" dxfId="22463" priority="172" operator="equal">
      <formula>"JOURNÉE"</formula>
    </cfRule>
    <cfRule type="cellIs" dxfId="22462" priority="174" operator="equal">
      <formula>"Ap-Midi"</formula>
    </cfRule>
  </conditionalFormatting>
  <conditionalFormatting sqref="B29:B32">
    <cfRule type="cellIs" dxfId="22461" priority="171" operator="equal">
      <formula>"RÉSA          A LA"</formula>
    </cfRule>
    <cfRule type="cellIs" dxfId="22460" priority="173" operator="lessThanOrEqual">
      <formula>0</formula>
    </cfRule>
  </conditionalFormatting>
  <conditionalFormatting sqref="F29">
    <cfRule type="cellIs" dxfId="22459" priority="170" operator="equal">
      <formula>"Matin"</formula>
    </cfRule>
  </conditionalFormatting>
  <conditionalFormatting sqref="G29:G32">
    <cfRule type="cellIs" dxfId="22458" priority="167" operator="equal">
      <formula>"JOURNÉE"</formula>
    </cfRule>
    <cfRule type="cellIs" dxfId="22457" priority="169" operator="equal">
      <formula>"Ap-Midi"</formula>
    </cfRule>
  </conditionalFormatting>
  <conditionalFormatting sqref="F29:F32">
    <cfRule type="cellIs" dxfId="22456" priority="166" operator="equal">
      <formula>"RÉSA          A LA"</formula>
    </cfRule>
    <cfRule type="cellIs" dxfId="22455" priority="168" operator="lessThanOrEqual">
      <formula>0</formula>
    </cfRule>
  </conditionalFormatting>
  <conditionalFormatting sqref="J29">
    <cfRule type="cellIs" dxfId="22454" priority="165" operator="equal">
      <formula>"Matin"</formula>
    </cfRule>
  </conditionalFormatting>
  <conditionalFormatting sqref="K29:K32">
    <cfRule type="cellIs" dxfId="22453" priority="162" operator="equal">
      <formula>"JOURNÉE"</formula>
    </cfRule>
    <cfRule type="cellIs" dxfId="22452" priority="164" operator="equal">
      <formula>"Ap-Midi"</formula>
    </cfRule>
  </conditionalFormatting>
  <conditionalFormatting sqref="J29:J32">
    <cfRule type="cellIs" dxfId="22451" priority="161" operator="equal">
      <formula>"RÉSA          A LA"</formula>
    </cfRule>
    <cfRule type="cellIs" dxfId="22450" priority="163" operator="lessThanOrEqual">
      <formula>0</formula>
    </cfRule>
  </conditionalFormatting>
  <conditionalFormatting sqref="N29">
    <cfRule type="cellIs" dxfId="22449" priority="160" operator="equal">
      <formula>"Matin"</formula>
    </cfRule>
  </conditionalFormatting>
  <conditionalFormatting sqref="O29:O32">
    <cfRule type="cellIs" dxfId="22448" priority="157" operator="equal">
      <formula>"JOURNÉE"</formula>
    </cfRule>
    <cfRule type="cellIs" dxfId="22447" priority="159" operator="equal">
      <formula>"Ap-Midi"</formula>
    </cfRule>
  </conditionalFormatting>
  <conditionalFormatting sqref="N29:N32">
    <cfRule type="cellIs" dxfId="22446" priority="156" operator="equal">
      <formula>"RÉSA          A LA"</formula>
    </cfRule>
    <cfRule type="cellIs" dxfId="22445" priority="158" operator="lessThanOrEqual">
      <formula>0</formula>
    </cfRule>
  </conditionalFormatting>
  <conditionalFormatting sqref="R29">
    <cfRule type="cellIs" dxfId="22444" priority="155" operator="equal">
      <formula>"Matin"</formula>
    </cfRule>
  </conditionalFormatting>
  <conditionalFormatting sqref="S29:S32">
    <cfRule type="cellIs" dxfId="22443" priority="152" operator="equal">
      <formula>"JOURNÉE"</formula>
    </cfRule>
    <cfRule type="cellIs" dxfId="22442" priority="154" operator="equal">
      <formula>"Ap-Midi"</formula>
    </cfRule>
  </conditionalFormatting>
  <conditionalFormatting sqref="R29:R32">
    <cfRule type="cellIs" dxfId="22441" priority="151" operator="equal">
      <formula>"RÉSA          A LA"</formula>
    </cfRule>
    <cfRule type="cellIs" dxfId="22440" priority="153" operator="lessThanOrEqual">
      <formula>0</formula>
    </cfRule>
  </conditionalFormatting>
  <conditionalFormatting sqref="V29">
    <cfRule type="cellIs" dxfId="22439" priority="150" operator="equal">
      <formula>"Matin"</formula>
    </cfRule>
  </conditionalFormatting>
  <conditionalFormatting sqref="W29:W32">
    <cfRule type="cellIs" dxfId="22438" priority="147" operator="equal">
      <formula>"JOURNÉE"</formula>
    </cfRule>
    <cfRule type="cellIs" dxfId="22437" priority="149" operator="equal">
      <formula>"Ap-Midi"</formula>
    </cfRule>
  </conditionalFormatting>
  <conditionalFormatting sqref="V29:V32">
    <cfRule type="cellIs" dxfId="22436" priority="146" operator="equal">
      <formula>"RÉSA          A LA"</formula>
    </cfRule>
    <cfRule type="cellIs" dxfId="22435" priority="148" operator="lessThanOrEqual">
      <formula>0</formula>
    </cfRule>
  </conditionalFormatting>
  <conditionalFormatting sqref="Z29">
    <cfRule type="cellIs" dxfId="22434" priority="145" operator="equal">
      <formula>"Matin"</formula>
    </cfRule>
  </conditionalFormatting>
  <conditionalFormatting sqref="AA29:AA32">
    <cfRule type="cellIs" dxfId="22433" priority="142" operator="equal">
      <formula>"JOURNÉE"</formula>
    </cfRule>
    <cfRule type="cellIs" dxfId="22432" priority="144" operator="equal">
      <formula>"Ap-Midi"</formula>
    </cfRule>
  </conditionalFormatting>
  <conditionalFormatting sqref="Z29:Z32">
    <cfRule type="cellIs" dxfId="22431" priority="141" operator="equal">
      <formula>"RÉSA          A LA"</formula>
    </cfRule>
    <cfRule type="cellIs" dxfId="22430" priority="143" operator="lessThanOrEqual">
      <formula>0</formula>
    </cfRule>
  </conditionalFormatting>
  <conditionalFormatting sqref="B36">
    <cfRule type="cellIs" dxfId="22429" priority="140" operator="equal">
      <formula>"Matin"</formula>
    </cfRule>
  </conditionalFormatting>
  <conditionalFormatting sqref="C36:C39">
    <cfRule type="cellIs" dxfId="22428" priority="137" operator="equal">
      <formula>"JOURNÉE"</formula>
    </cfRule>
    <cfRule type="cellIs" dxfId="22427" priority="139" operator="equal">
      <formula>"Ap-Midi"</formula>
    </cfRule>
  </conditionalFormatting>
  <conditionalFormatting sqref="B36:B39">
    <cfRule type="cellIs" dxfId="22426" priority="136" operator="equal">
      <formula>"RÉSA          A LA"</formula>
    </cfRule>
    <cfRule type="cellIs" dxfId="22425" priority="138" operator="lessThanOrEqual">
      <formula>0</formula>
    </cfRule>
  </conditionalFormatting>
  <conditionalFormatting sqref="F36">
    <cfRule type="cellIs" dxfId="22424" priority="135" operator="equal">
      <formula>"Matin"</formula>
    </cfRule>
  </conditionalFormatting>
  <conditionalFormatting sqref="G36:G39">
    <cfRule type="cellIs" dxfId="22423" priority="132" operator="equal">
      <formula>"JOURNÉE"</formula>
    </cfRule>
    <cfRule type="cellIs" dxfId="22422" priority="134" operator="equal">
      <formula>"Ap-Midi"</formula>
    </cfRule>
  </conditionalFormatting>
  <conditionalFormatting sqref="F36:F39">
    <cfRule type="cellIs" dxfId="22421" priority="131" operator="equal">
      <formula>"RÉSA          A LA"</formula>
    </cfRule>
    <cfRule type="cellIs" dxfId="22420" priority="133" operator="lessThanOrEqual">
      <formula>0</formula>
    </cfRule>
  </conditionalFormatting>
  <conditionalFormatting sqref="J36">
    <cfRule type="cellIs" dxfId="22419" priority="130" operator="equal">
      <formula>"Matin"</formula>
    </cfRule>
  </conditionalFormatting>
  <conditionalFormatting sqref="K36:K39">
    <cfRule type="cellIs" dxfId="22418" priority="127" operator="equal">
      <formula>"JOURNÉE"</formula>
    </cfRule>
    <cfRule type="cellIs" dxfId="22417" priority="129" operator="equal">
      <formula>"Ap-Midi"</formula>
    </cfRule>
  </conditionalFormatting>
  <conditionalFormatting sqref="J36:J39">
    <cfRule type="cellIs" dxfId="22416" priority="126" operator="equal">
      <formula>"RÉSA          A LA"</formula>
    </cfRule>
    <cfRule type="cellIs" dxfId="22415" priority="128" operator="lessThanOrEqual">
      <formula>0</formula>
    </cfRule>
  </conditionalFormatting>
  <conditionalFormatting sqref="N36">
    <cfRule type="cellIs" dxfId="22414" priority="125" operator="equal">
      <formula>"Matin"</formula>
    </cfRule>
  </conditionalFormatting>
  <conditionalFormatting sqref="O36:O39">
    <cfRule type="cellIs" dxfId="22413" priority="122" operator="equal">
      <formula>"JOURNÉE"</formula>
    </cfRule>
    <cfRule type="cellIs" dxfId="22412" priority="124" operator="equal">
      <formula>"Ap-Midi"</formula>
    </cfRule>
  </conditionalFormatting>
  <conditionalFormatting sqref="N36:N39">
    <cfRule type="cellIs" dxfId="22411" priority="121" operator="equal">
      <formula>"RÉSA          A LA"</formula>
    </cfRule>
    <cfRule type="cellIs" dxfId="22410" priority="123" operator="lessThanOrEqual">
      <formula>0</formula>
    </cfRule>
  </conditionalFormatting>
  <conditionalFormatting sqref="R36">
    <cfRule type="cellIs" dxfId="22409" priority="120" operator="equal">
      <formula>"Matin"</formula>
    </cfRule>
  </conditionalFormatting>
  <conditionalFormatting sqref="S36:S39">
    <cfRule type="cellIs" dxfId="22408" priority="117" operator="equal">
      <formula>"JOURNÉE"</formula>
    </cfRule>
    <cfRule type="cellIs" dxfId="22407" priority="119" operator="equal">
      <formula>"Ap-Midi"</formula>
    </cfRule>
  </conditionalFormatting>
  <conditionalFormatting sqref="R36:R39">
    <cfRule type="cellIs" dxfId="22406" priority="116" operator="equal">
      <formula>"RÉSA          A LA"</formula>
    </cfRule>
    <cfRule type="cellIs" dxfId="22405" priority="118" operator="lessThanOrEqual">
      <formula>0</formula>
    </cfRule>
  </conditionalFormatting>
  <conditionalFormatting sqref="V36">
    <cfRule type="cellIs" dxfId="22404" priority="115" operator="equal">
      <formula>"Matin"</formula>
    </cfRule>
  </conditionalFormatting>
  <conditionalFormatting sqref="W36:W39">
    <cfRule type="cellIs" dxfId="22403" priority="112" operator="equal">
      <formula>"JOURNÉE"</formula>
    </cfRule>
    <cfRule type="cellIs" dxfId="22402" priority="114" operator="equal">
      <formula>"Ap-Midi"</formula>
    </cfRule>
  </conditionalFormatting>
  <conditionalFormatting sqref="V36:V39">
    <cfRule type="cellIs" dxfId="22401" priority="111" operator="equal">
      <formula>"RÉSA          A LA"</formula>
    </cfRule>
    <cfRule type="cellIs" dxfId="22400" priority="113" operator="lessThanOrEqual">
      <formula>0</formula>
    </cfRule>
  </conditionalFormatting>
  <conditionalFormatting sqref="Z36">
    <cfRule type="cellIs" dxfId="22399" priority="110" operator="equal">
      <formula>"Matin"</formula>
    </cfRule>
  </conditionalFormatting>
  <conditionalFormatting sqref="AA36:AA39">
    <cfRule type="cellIs" dxfId="22398" priority="107" operator="equal">
      <formula>"JOURNÉE"</formula>
    </cfRule>
    <cfRule type="cellIs" dxfId="22397" priority="109" operator="equal">
      <formula>"Ap-Midi"</formula>
    </cfRule>
  </conditionalFormatting>
  <conditionalFormatting sqref="Z36:Z39">
    <cfRule type="cellIs" dxfId="22396" priority="106" operator="equal">
      <formula>"RÉSA          A LA"</formula>
    </cfRule>
    <cfRule type="cellIs" dxfId="22395" priority="108" operator="lessThanOrEqual">
      <formula>0</formula>
    </cfRule>
  </conditionalFormatting>
  <conditionalFormatting sqref="B43">
    <cfRule type="cellIs" dxfId="22394" priority="105" operator="equal">
      <formula>"Matin"</formula>
    </cfRule>
  </conditionalFormatting>
  <conditionalFormatting sqref="C43:C46">
    <cfRule type="cellIs" dxfId="22393" priority="102" operator="equal">
      <formula>"JOURNÉE"</formula>
    </cfRule>
    <cfRule type="cellIs" dxfId="22392" priority="104" operator="equal">
      <formula>"Ap-Midi"</formula>
    </cfRule>
  </conditionalFormatting>
  <conditionalFormatting sqref="B43:B46">
    <cfRule type="cellIs" dxfId="22391" priority="101" operator="equal">
      <formula>"RÉSA          A LA"</formula>
    </cfRule>
    <cfRule type="cellIs" dxfId="22390" priority="103" operator="lessThanOrEqual">
      <formula>0</formula>
    </cfRule>
  </conditionalFormatting>
  <conditionalFormatting sqref="F43">
    <cfRule type="cellIs" dxfId="22389" priority="100" operator="equal">
      <formula>"Matin"</formula>
    </cfRule>
  </conditionalFormatting>
  <conditionalFormatting sqref="G43:G46">
    <cfRule type="cellIs" dxfId="22388" priority="97" operator="equal">
      <formula>"JOURNÉE"</formula>
    </cfRule>
    <cfRule type="cellIs" dxfId="22387" priority="99" operator="equal">
      <formula>"Ap-Midi"</formula>
    </cfRule>
  </conditionalFormatting>
  <conditionalFormatting sqref="F43:F46">
    <cfRule type="cellIs" dxfId="22386" priority="96" operator="equal">
      <formula>"RÉSA          A LA"</formula>
    </cfRule>
    <cfRule type="cellIs" dxfId="22385" priority="98" operator="lessThanOrEqual">
      <formula>0</formula>
    </cfRule>
  </conditionalFormatting>
  <conditionalFormatting sqref="J43">
    <cfRule type="cellIs" dxfId="22384" priority="95" operator="equal">
      <formula>"Matin"</formula>
    </cfRule>
  </conditionalFormatting>
  <conditionalFormatting sqref="K43:K46">
    <cfRule type="cellIs" dxfId="22383" priority="92" operator="equal">
      <formula>"JOURNÉE"</formula>
    </cfRule>
    <cfRule type="cellIs" dxfId="22382" priority="94" operator="equal">
      <formula>"Ap-Midi"</formula>
    </cfRule>
  </conditionalFormatting>
  <conditionalFormatting sqref="J43:J46">
    <cfRule type="cellIs" dxfId="22381" priority="91" operator="equal">
      <formula>"RÉSA          A LA"</formula>
    </cfRule>
    <cfRule type="cellIs" dxfId="22380" priority="93" operator="lessThanOrEqual">
      <formula>0</formula>
    </cfRule>
  </conditionalFormatting>
  <conditionalFormatting sqref="N43">
    <cfRule type="cellIs" dxfId="22379" priority="90" operator="equal">
      <formula>"Matin"</formula>
    </cfRule>
  </conditionalFormatting>
  <conditionalFormatting sqref="O43:O46">
    <cfRule type="cellIs" dxfId="22378" priority="87" operator="equal">
      <formula>"JOURNÉE"</formula>
    </cfRule>
    <cfRule type="cellIs" dxfId="22377" priority="89" operator="equal">
      <formula>"Ap-Midi"</formula>
    </cfRule>
  </conditionalFormatting>
  <conditionalFormatting sqref="N43:N46">
    <cfRule type="cellIs" dxfId="22376" priority="86" operator="equal">
      <formula>"RÉSA          A LA"</formula>
    </cfRule>
    <cfRule type="cellIs" dxfId="22375" priority="88" operator="lessThanOrEqual">
      <formula>0</formula>
    </cfRule>
  </conditionalFormatting>
  <conditionalFormatting sqref="R43">
    <cfRule type="cellIs" dxfId="22374" priority="85" operator="equal">
      <formula>"Matin"</formula>
    </cfRule>
  </conditionalFormatting>
  <conditionalFormatting sqref="S43:S46">
    <cfRule type="cellIs" dxfId="22373" priority="82" operator="equal">
      <formula>"JOURNÉE"</formula>
    </cfRule>
    <cfRule type="cellIs" dxfId="22372" priority="84" operator="equal">
      <formula>"Ap-Midi"</formula>
    </cfRule>
  </conditionalFormatting>
  <conditionalFormatting sqref="R43:R46">
    <cfRule type="cellIs" dxfId="22371" priority="81" operator="equal">
      <formula>"RÉSA          A LA"</formula>
    </cfRule>
    <cfRule type="cellIs" dxfId="22370" priority="83" operator="lessThanOrEqual">
      <formula>0</formula>
    </cfRule>
  </conditionalFormatting>
  <conditionalFormatting sqref="V43">
    <cfRule type="cellIs" dxfId="22369" priority="80" operator="equal">
      <formula>"Matin"</formula>
    </cfRule>
  </conditionalFormatting>
  <conditionalFormatting sqref="W43:W46">
    <cfRule type="cellIs" dxfId="22368" priority="77" operator="equal">
      <formula>"JOURNÉE"</formula>
    </cfRule>
    <cfRule type="cellIs" dxfId="22367" priority="79" operator="equal">
      <formula>"Ap-Midi"</formula>
    </cfRule>
  </conditionalFormatting>
  <conditionalFormatting sqref="V43:V46">
    <cfRule type="cellIs" dxfId="22366" priority="76" operator="equal">
      <formula>"RÉSA          A LA"</formula>
    </cfRule>
    <cfRule type="cellIs" dxfId="22365" priority="78" operator="lessThanOrEqual">
      <formula>0</formula>
    </cfRule>
  </conditionalFormatting>
  <conditionalFormatting sqref="Z43">
    <cfRule type="cellIs" dxfId="22364" priority="75" operator="equal">
      <formula>"Matin"</formula>
    </cfRule>
  </conditionalFormatting>
  <conditionalFormatting sqref="AA43:AA46">
    <cfRule type="cellIs" dxfId="22363" priority="72" operator="equal">
      <formula>"JOURNÉE"</formula>
    </cfRule>
    <cfRule type="cellIs" dxfId="22362" priority="74" operator="equal">
      <formula>"Ap-Midi"</formula>
    </cfRule>
  </conditionalFormatting>
  <conditionalFormatting sqref="Z43:Z46">
    <cfRule type="cellIs" dxfId="22361" priority="71" operator="equal">
      <formula>"RÉSA          A LA"</formula>
    </cfRule>
    <cfRule type="cellIs" dxfId="22360" priority="73" operator="lessThanOrEqual">
      <formula>0</formula>
    </cfRule>
  </conditionalFormatting>
  <conditionalFormatting sqref="B50">
    <cfRule type="cellIs" dxfId="22359" priority="70" operator="equal">
      <formula>"Matin"</formula>
    </cfRule>
  </conditionalFormatting>
  <conditionalFormatting sqref="C50:C53">
    <cfRule type="cellIs" dxfId="22358" priority="67" operator="equal">
      <formula>"JOURNÉE"</formula>
    </cfRule>
    <cfRule type="cellIs" dxfId="22357" priority="69" operator="equal">
      <formula>"Ap-Midi"</formula>
    </cfRule>
  </conditionalFormatting>
  <conditionalFormatting sqref="B50:B53">
    <cfRule type="cellIs" dxfId="22356" priority="66" operator="equal">
      <formula>"RÉSA          A LA"</formula>
    </cfRule>
    <cfRule type="cellIs" dxfId="22355" priority="68" operator="lessThanOrEqual">
      <formula>0</formula>
    </cfRule>
  </conditionalFormatting>
  <conditionalFormatting sqref="F50">
    <cfRule type="cellIs" dxfId="22354" priority="65" operator="equal">
      <formula>"Matin"</formula>
    </cfRule>
  </conditionalFormatting>
  <conditionalFormatting sqref="G50:G53">
    <cfRule type="cellIs" dxfId="22353" priority="62" operator="equal">
      <formula>"JOURNÉE"</formula>
    </cfRule>
    <cfRule type="cellIs" dxfId="22352" priority="64" operator="equal">
      <formula>"Ap-Midi"</formula>
    </cfRule>
  </conditionalFormatting>
  <conditionalFormatting sqref="F50:F53">
    <cfRule type="cellIs" dxfId="22351" priority="61" operator="equal">
      <formula>"RÉSA          A LA"</formula>
    </cfRule>
    <cfRule type="cellIs" dxfId="22350" priority="63" operator="lessThanOrEqual">
      <formula>0</formula>
    </cfRule>
  </conditionalFormatting>
  <conditionalFormatting sqref="J50">
    <cfRule type="cellIs" dxfId="22349" priority="60" operator="equal">
      <formula>"Matin"</formula>
    </cfRule>
  </conditionalFormatting>
  <conditionalFormatting sqref="K50:K53">
    <cfRule type="cellIs" dxfId="22348" priority="57" operator="equal">
      <formula>"JOURNÉE"</formula>
    </cfRule>
    <cfRule type="cellIs" dxfId="22347" priority="59" operator="equal">
      <formula>"Ap-Midi"</formula>
    </cfRule>
  </conditionalFormatting>
  <conditionalFormatting sqref="J50:J53">
    <cfRule type="cellIs" dxfId="22346" priority="56" operator="equal">
      <formula>"RÉSA          A LA"</formula>
    </cfRule>
    <cfRule type="cellIs" dxfId="22345" priority="58" operator="lessThanOrEqual">
      <formula>0</formula>
    </cfRule>
  </conditionalFormatting>
  <conditionalFormatting sqref="N50">
    <cfRule type="cellIs" dxfId="22344" priority="55" operator="equal">
      <formula>"Matin"</formula>
    </cfRule>
  </conditionalFormatting>
  <conditionalFormatting sqref="O50:O53">
    <cfRule type="cellIs" dxfId="22343" priority="52" operator="equal">
      <formula>"JOURNÉE"</formula>
    </cfRule>
    <cfRule type="cellIs" dxfId="22342" priority="54" operator="equal">
      <formula>"Ap-Midi"</formula>
    </cfRule>
  </conditionalFormatting>
  <conditionalFormatting sqref="N50:N53">
    <cfRule type="cellIs" dxfId="22341" priority="51" operator="equal">
      <formula>"RÉSA          A LA"</formula>
    </cfRule>
    <cfRule type="cellIs" dxfId="22340" priority="53" operator="lessThanOrEqual">
      <formula>0</formula>
    </cfRule>
  </conditionalFormatting>
  <conditionalFormatting sqref="R50">
    <cfRule type="cellIs" dxfId="22339" priority="50" operator="equal">
      <formula>"Matin"</formula>
    </cfRule>
  </conditionalFormatting>
  <conditionalFormatting sqref="S50:S53">
    <cfRule type="cellIs" dxfId="22338" priority="47" operator="equal">
      <formula>"JOURNÉE"</formula>
    </cfRule>
    <cfRule type="cellIs" dxfId="22337" priority="49" operator="equal">
      <formula>"Ap-Midi"</formula>
    </cfRule>
  </conditionalFormatting>
  <conditionalFormatting sqref="R50:R53">
    <cfRule type="cellIs" dxfId="22336" priority="46" operator="equal">
      <formula>"RÉSA          A LA"</formula>
    </cfRule>
    <cfRule type="cellIs" dxfId="22335" priority="48" operator="lessThanOrEqual">
      <formula>0</formula>
    </cfRule>
  </conditionalFormatting>
  <conditionalFormatting sqref="V50">
    <cfRule type="cellIs" dxfId="22334" priority="45" operator="equal">
      <formula>"Matin"</formula>
    </cfRule>
  </conditionalFormatting>
  <conditionalFormatting sqref="W50:W53">
    <cfRule type="cellIs" dxfId="22333" priority="42" operator="equal">
      <formula>"JOURNÉE"</formula>
    </cfRule>
    <cfRule type="cellIs" dxfId="22332" priority="44" operator="equal">
      <formula>"Ap-Midi"</formula>
    </cfRule>
  </conditionalFormatting>
  <conditionalFormatting sqref="V50:V53">
    <cfRule type="cellIs" dxfId="22331" priority="41" operator="equal">
      <formula>"RÉSA          A LA"</formula>
    </cfRule>
    <cfRule type="cellIs" dxfId="22330" priority="43" operator="lessThanOrEqual">
      <formula>0</formula>
    </cfRule>
  </conditionalFormatting>
  <conditionalFormatting sqref="Z50">
    <cfRule type="cellIs" dxfId="22329" priority="40" operator="equal">
      <formula>"Matin"</formula>
    </cfRule>
  </conditionalFormatting>
  <conditionalFormatting sqref="AA50:AA53">
    <cfRule type="cellIs" dxfId="22328" priority="37" operator="equal">
      <formula>"JOURNÉE"</formula>
    </cfRule>
    <cfRule type="cellIs" dxfId="22327" priority="39" operator="equal">
      <formula>"Ap-Midi"</formula>
    </cfRule>
  </conditionalFormatting>
  <conditionalFormatting sqref="Z50:Z53">
    <cfRule type="cellIs" dxfId="22326" priority="36" operator="equal">
      <formula>"RÉSA          A LA"</formula>
    </cfRule>
    <cfRule type="cellIs" dxfId="22325" priority="38" operator="lessThanOrEqual">
      <formula>0</formula>
    </cfRule>
  </conditionalFormatting>
  <conditionalFormatting sqref="B57">
    <cfRule type="cellIs" dxfId="22324" priority="35" operator="equal">
      <formula>"Matin"</formula>
    </cfRule>
  </conditionalFormatting>
  <conditionalFormatting sqref="C57:C60">
    <cfRule type="cellIs" dxfId="22323" priority="32" operator="equal">
      <formula>"JOURNÉE"</formula>
    </cfRule>
    <cfRule type="cellIs" dxfId="22322" priority="34" operator="equal">
      <formula>"Ap-Midi"</formula>
    </cfRule>
  </conditionalFormatting>
  <conditionalFormatting sqref="B57:B60">
    <cfRule type="cellIs" dxfId="22321" priority="31" operator="equal">
      <formula>"RÉSA          A LA"</formula>
    </cfRule>
    <cfRule type="cellIs" dxfId="22320" priority="33" operator="lessThanOrEqual">
      <formula>0</formula>
    </cfRule>
  </conditionalFormatting>
  <conditionalFormatting sqref="F57">
    <cfRule type="cellIs" dxfId="22319" priority="30" operator="equal">
      <formula>"Matin"</formula>
    </cfRule>
  </conditionalFormatting>
  <conditionalFormatting sqref="G57:G60">
    <cfRule type="cellIs" dxfId="22318" priority="27" operator="equal">
      <formula>"JOURNÉE"</formula>
    </cfRule>
    <cfRule type="cellIs" dxfId="22317" priority="29" operator="equal">
      <formula>"Ap-Midi"</formula>
    </cfRule>
  </conditionalFormatting>
  <conditionalFormatting sqref="F57:F60">
    <cfRule type="cellIs" dxfId="22316" priority="26" operator="equal">
      <formula>"RÉSA          A LA"</formula>
    </cfRule>
    <cfRule type="cellIs" dxfId="22315" priority="28" operator="lessThanOrEqual">
      <formula>0</formula>
    </cfRule>
  </conditionalFormatting>
  <conditionalFormatting sqref="J57">
    <cfRule type="cellIs" dxfId="22314" priority="25" operator="equal">
      <formula>"Matin"</formula>
    </cfRule>
  </conditionalFormatting>
  <conditionalFormatting sqref="K57:K60">
    <cfRule type="cellIs" dxfId="22313" priority="22" operator="equal">
      <formula>"JOURNÉE"</formula>
    </cfRule>
    <cfRule type="cellIs" dxfId="22312" priority="24" operator="equal">
      <formula>"Ap-Midi"</formula>
    </cfRule>
  </conditionalFormatting>
  <conditionalFormatting sqref="J57:J60">
    <cfRule type="cellIs" dxfId="22311" priority="21" operator="equal">
      <formula>"RÉSA          A LA"</formula>
    </cfRule>
    <cfRule type="cellIs" dxfId="22310" priority="23" operator="lessThanOrEqual">
      <formula>0</formula>
    </cfRule>
  </conditionalFormatting>
  <conditionalFormatting sqref="N57">
    <cfRule type="cellIs" dxfId="22309" priority="20" operator="equal">
      <formula>"Matin"</formula>
    </cfRule>
  </conditionalFormatting>
  <conditionalFormatting sqref="O57:O60">
    <cfRule type="cellIs" dxfId="22308" priority="17" operator="equal">
      <formula>"JOURNÉE"</formula>
    </cfRule>
    <cfRule type="cellIs" dxfId="22307" priority="19" operator="equal">
      <formula>"Ap-Midi"</formula>
    </cfRule>
  </conditionalFormatting>
  <conditionalFormatting sqref="N57:N60">
    <cfRule type="cellIs" dxfId="22306" priority="16" operator="equal">
      <formula>"RÉSA          A LA"</formula>
    </cfRule>
    <cfRule type="cellIs" dxfId="22305" priority="18" operator="lessThanOrEqual">
      <formula>0</formula>
    </cfRule>
  </conditionalFormatting>
  <conditionalFormatting sqref="R57">
    <cfRule type="cellIs" dxfId="22304" priority="15" operator="equal">
      <formula>"Matin"</formula>
    </cfRule>
  </conditionalFormatting>
  <conditionalFormatting sqref="S57:S60">
    <cfRule type="cellIs" dxfId="22303" priority="12" operator="equal">
      <formula>"JOURNÉE"</formula>
    </cfRule>
    <cfRule type="cellIs" dxfId="22302" priority="14" operator="equal">
      <formula>"Ap-Midi"</formula>
    </cfRule>
  </conditionalFormatting>
  <conditionalFormatting sqref="R57:R60">
    <cfRule type="cellIs" dxfId="22301" priority="11" operator="equal">
      <formula>"RÉSA          A LA"</formula>
    </cfRule>
    <cfRule type="cellIs" dxfId="22300" priority="13" operator="lessThanOrEqual">
      <formula>0</formula>
    </cfRule>
  </conditionalFormatting>
  <conditionalFormatting sqref="V57">
    <cfRule type="cellIs" dxfId="22299" priority="10" operator="equal">
      <formula>"Matin"</formula>
    </cfRule>
  </conditionalFormatting>
  <conditionalFormatting sqref="W57:W60">
    <cfRule type="cellIs" dxfId="22298" priority="7" operator="equal">
      <formula>"JOURNÉE"</formula>
    </cfRule>
    <cfRule type="cellIs" dxfId="22297" priority="9" operator="equal">
      <formula>"Ap-Midi"</formula>
    </cfRule>
  </conditionalFormatting>
  <conditionalFormatting sqref="V57:V60">
    <cfRule type="cellIs" dxfId="22296" priority="6" operator="equal">
      <formula>"RÉSA          A LA"</formula>
    </cfRule>
    <cfRule type="cellIs" dxfId="22295" priority="8" operator="lessThanOrEqual">
      <formula>0</formula>
    </cfRule>
  </conditionalFormatting>
  <conditionalFormatting sqref="Z57">
    <cfRule type="cellIs" dxfId="22294" priority="5" operator="equal">
      <formula>"Matin"</formula>
    </cfRule>
  </conditionalFormatting>
  <conditionalFormatting sqref="AA57:AA60">
    <cfRule type="cellIs" dxfId="22293" priority="2" operator="equal">
      <formula>"JOURNÉE"</formula>
    </cfRule>
    <cfRule type="cellIs" dxfId="22292" priority="4" operator="equal">
      <formula>"Ap-Midi"</formula>
    </cfRule>
  </conditionalFormatting>
  <conditionalFormatting sqref="Z57:Z60">
    <cfRule type="cellIs" dxfId="22291" priority="1" operator="equal">
      <formula>"RÉSA          A LA"</formula>
    </cfRule>
    <cfRule type="cellIs" dxfId="22290" priority="3" operator="lessThanOrEqual">
      <formula>0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0B978-F106-4E78-87A4-745C2D6F7C1C}">
  <sheetPr codeName="Feuil197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16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22289" priority="280" operator="equal">
      <formula>"Matin"</formula>
    </cfRule>
  </conditionalFormatting>
  <conditionalFormatting sqref="C8:C11">
    <cfRule type="cellIs" dxfId="22288" priority="277" operator="equal">
      <formula>"JOURNÉE"</formula>
    </cfRule>
    <cfRule type="cellIs" dxfId="22287" priority="279" operator="equal">
      <formula>"Ap-Midi"</formula>
    </cfRule>
  </conditionalFormatting>
  <conditionalFormatting sqref="B8:B11">
    <cfRule type="cellIs" dxfId="22286" priority="276" operator="equal">
      <formula>"RÉSA          A LA"</formula>
    </cfRule>
    <cfRule type="cellIs" dxfId="22285" priority="278" operator="lessThanOrEqual">
      <formula>0</formula>
    </cfRule>
  </conditionalFormatting>
  <conditionalFormatting sqref="F8">
    <cfRule type="cellIs" dxfId="22284" priority="275" operator="equal">
      <formula>"Matin"</formula>
    </cfRule>
  </conditionalFormatting>
  <conditionalFormatting sqref="G8:G11">
    <cfRule type="cellIs" dxfId="22283" priority="272" operator="equal">
      <formula>"JOURNÉE"</formula>
    </cfRule>
    <cfRule type="cellIs" dxfId="22282" priority="274" operator="equal">
      <formula>"Ap-Midi"</formula>
    </cfRule>
  </conditionalFormatting>
  <conditionalFormatting sqref="F8:F11">
    <cfRule type="cellIs" dxfId="22281" priority="271" operator="equal">
      <formula>"RÉSA          A LA"</formula>
    </cfRule>
    <cfRule type="cellIs" dxfId="22280" priority="273" operator="lessThanOrEqual">
      <formula>0</formula>
    </cfRule>
  </conditionalFormatting>
  <conditionalFormatting sqref="J8">
    <cfRule type="cellIs" dxfId="22279" priority="270" operator="equal">
      <formula>"Matin"</formula>
    </cfRule>
  </conditionalFormatting>
  <conditionalFormatting sqref="K8:K11">
    <cfRule type="cellIs" dxfId="22278" priority="267" operator="equal">
      <formula>"JOURNÉE"</formula>
    </cfRule>
    <cfRule type="cellIs" dxfId="22277" priority="269" operator="equal">
      <formula>"Ap-Midi"</formula>
    </cfRule>
  </conditionalFormatting>
  <conditionalFormatting sqref="J8:J11">
    <cfRule type="cellIs" dxfId="22276" priority="266" operator="equal">
      <formula>"RÉSA          A LA"</formula>
    </cfRule>
    <cfRule type="cellIs" dxfId="22275" priority="268" operator="lessThanOrEqual">
      <formula>0</formula>
    </cfRule>
  </conditionalFormatting>
  <conditionalFormatting sqref="N8">
    <cfRule type="cellIs" dxfId="22274" priority="265" operator="equal">
      <formula>"Matin"</formula>
    </cfRule>
  </conditionalFormatting>
  <conditionalFormatting sqref="O8:O11">
    <cfRule type="cellIs" dxfId="22273" priority="262" operator="equal">
      <formula>"JOURNÉE"</formula>
    </cfRule>
    <cfRule type="cellIs" dxfId="22272" priority="264" operator="equal">
      <formula>"Ap-Midi"</formula>
    </cfRule>
  </conditionalFormatting>
  <conditionalFormatting sqref="N8:N11">
    <cfRule type="cellIs" dxfId="22271" priority="261" operator="equal">
      <formula>"RÉSA          A LA"</formula>
    </cfRule>
    <cfRule type="cellIs" dxfId="22270" priority="263" operator="lessThanOrEqual">
      <formula>0</formula>
    </cfRule>
  </conditionalFormatting>
  <conditionalFormatting sqref="R8">
    <cfRule type="cellIs" dxfId="22269" priority="260" operator="equal">
      <formula>"Matin"</formula>
    </cfRule>
  </conditionalFormatting>
  <conditionalFormatting sqref="S8:S11">
    <cfRule type="cellIs" dxfId="22268" priority="257" operator="equal">
      <formula>"JOURNÉE"</formula>
    </cfRule>
    <cfRule type="cellIs" dxfId="22267" priority="259" operator="equal">
      <formula>"Ap-Midi"</formula>
    </cfRule>
  </conditionalFormatting>
  <conditionalFormatting sqref="R8:R11">
    <cfRule type="cellIs" dxfId="22266" priority="256" operator="equal">
      <formula>"RÉSA          A LA"</formula>
    </cfRule>
    <cfRule type="cellIs" dxfId="22265" priority="258" operator="lessThanOrEqual">
      <formula>0</formula>
    </cfRule>
  </conditionalFormatting>
  <conditionalFormatting sqref="V8">
    <cfRule type="cellIs" dxfId="22264" priority="255" operator="equal">
      <formula>"Matin"</formula>
    </cfRule>
  </conditionalFormatting>
  <conditionalFormatting sqref="W8:W11">
    <cfRule type="cellIs" dxfId="22263" priority="252" operator="equal">
      <formula>"JOURNÉE"</formula>
    </cfRule>
    <cfRule type="cellIs" dxfId="22262" priority="254" operator="equal">
      <formula>"Ap-Midi"</formula>
    </cfRule>
  </conditionalFormatting>
  <conditionalFormatting sqref="V8:V11">
    <cfRule type="cellIs" dxfId="22261" priority="251" operator="equal">
      <formula>"RÉSA          A LA"</formula>
    </cfRule>
    <cfRule type="cellIs" dxfId="22260" priority="253" operator="lessThanOrEqual">
      <formula>0</formula>
    </cfRule>
  </conditionalFormatting>
  <conditionalFormatting sqref="Z8">
    <cfRule type="cellIs" dxfId="22259" priority="250" operator="equal">
      <formula>"Matin"</formula>
    </cfRule>
  </conditionalFormatting>
  <conditionalFormatting sqref="AA8:AA11">
    <cfRule type="cellIs" dxfId="22258" priority="247" operator="equal">
      <formula>"JOURNÉE"</formula>
    </cfRule>
    <cfRule type="cellIs" dxfId="22257" priority="249" operator="equal">
      <formula>"Ap-Midi"</formula>
    </cfRule>
  </conditionalFormatting>
  <conditionalFormatting sqref="Z8:Z11">
    <cfRule type="cellIs" dxfId="22256" priority="246" operator="equal">
      <formula>"RÉSA          A LA"</formula>
    </cfRule>
    <cfRule type="cellIs" dxfId="22255" priority="248" operator="lessThanOrEqual">
      <formula>0</formula>
    </cfRule>
  </conditionalFormatting>
  <conditionalFormatting sqref="B15">
    <cfRule type="cellIs" dxfId="22254" priority="245" operator="equal">
      <formula>"Matin"</formula>
    </cfRule>
  </conditionalFormatting>
  <conditionalFormatting sqref="C15:C18">
    <cfRule type="cellIs" dxfId="22253" priority="242" operator="equal">
      <formula>"JOURNÉE"</formula>
    </cfRule>
    <cfRule type="cellIs" dxfId="22252" priority="244" operator="equal">
      <formula>"Ap-Midi"</formula>
    </cfRule>
  </conditionalFormatting>
  <conditionalFormatting sqref="B15:B18">
    <cfRule type="cellIs" dxfId="22251" priority="241" operator="equal">
      <formula>"RÉSA          A LA"</formula>
    </cfRule>
    <cfRule type="cellIs" dxfId="22250" priority="243" operator="lessThanOrEqual">
      <formula>0</formula>
    </cfRule>
  </conditionalFormatting>
  <conditionalFormatting sqref="F15">
    <cfRule type="cellIs" dxfId="22249" priority="240" operator="equal">
      <formula>"Matin"</formula>
    </cfRule>
  </conditionalFormatting>
  <conditionalFormatting sqref="G15:G18">
    <cfRule type="cellIs" dxfId="22248" priority="237" operator="equal">
      <formula>"JOURNÉE"</formula>
    </cfRule>
    <cfRule type="cellIs" dxfId="22247" priority="239" operator="equal">
      <formula>"Ap-Midi"</formula>
    </cfRule>
  </conditionalFormatting>
  <conditionalFormatting sqref="F15:F18">
    <cfRule type="cellIs" dxfId="22246" priority="236" operator="equal">
      <formula>"RÉSA          A LA"</formula>
    </cfRule>
    <cfRule type="cellIs" dxfId="22245" priority="238" operator="lessThanOrEqual">
      <formula>0</formula>
    </cfRule>
  </conditionalFormatting>
  <conditionalFormatting sqref="J15">
    <cfRule type="cellIs" dxfId="22244" priority="235" operator="equal">
      <formula>"Matin"</formula>
    </cfRule>
  </conditionalFormatting>
  <conditionalFormatting sqref="K15:K18">
    <cfRule type="cellIs" dxfId="22243" priority="232" operator="equal">
      <formula>"JOURNÉE"</formula>
    </cfRule>
    <cfRule type="cellIs" dxfId="22242" priority="234" operator="equal">
      <formula>"Ap-Midi"</formula>
    </cfRule>
  </conditionalFormatting>
  <conditionalFormatting sqref="J15:J18">
    <cfRule type="cellIs" dxfId="22241" priority="231" operator="equal">
      <formula>"RÉSA          A LA"</formula>
    </cfRule>
    <cfRule type="cellIs" dxfId="22240" priority="233" operator="lessThanOrEqual">
      <formula>0</formula>
    </cfRule>
  </conditionalFormatting>
  <conditionalFormatting sqref="N15">
    <cfRule type="cellIs" dxfId="22239" priority="230" operator="equal">
      <formula>"Matin"</formula>
    </cfRule>
  </conditionalFormatting>
  <conditionalFormatting sqref="O15:O18">
    <cfRule type="cellIs" dxfId="22238" priority="227" operator="equal">
      <formula>"JOURNÉE"</formula>
    </cfRule>
    <cfRule type="cellIs" dxfId="22237" priority="229" operator="equal">
      <formula>"Ap-Midi"</formula>
    </cfRule>
  </conditionalFormatting>
  <conditionalFormatting sqref="N15:N18">
    <cfRule type="cellIs" dxfId="22236" priority="226" operator="equal">
      <formula>"RÉSA          A LA"</formula>
    </cfRule>
    <cfRule type="cellIs" dxfId="22235" priority="228" operator="lessThanOrEqual">
      <formula>0</formula>
    </cfRule>
  </conditionalFormatting>
  <conditionalFormatting sqref="R15">
    <cfRule type="cellIs" dxfId="22234" priority="225" operator="equal">
      <formula>"Matin"</formula>
    </cfRule>
  </conditionalFormatting>
  <conditionalFormatting sqref="S15:S18">
    <cfRule type="cellIs" dxfId="22233" priority="222" operator="equal">
      <formula>"JOURNÉE"</formula>
    </cfRule>
    <cfRule type="cellIs" dxfId="22232" priority="224" operator="equal">
      <formula>"Ap-Midi"</formula>
    </cfRule>
  </conditionalFormatting>
  <conditionalFormatting sqref="R15:R18">
    <cfRule type="cellIs" dxfId="22231" priority="221" operator="equal">
      <formula>"RÉSA          A LA"</formula>
    </cfRule>
    <cfRule type="cellIs" dxfId="22230" priority="223" operator="lessThanOrEqual">
      <formula>0</formula>
    </cfRule>
  </conditionalFormatting>
  <conditionalFormatting sqref="V15">
    <cfRule type="cellIs" dxfId="22229" priority="220" operator="equal">
      <formula>"Matin"</formula>
    </cfRule>
  </conditionalFormatting>
  <conditionalFormatting sqref="W15:W18">
    <cfRule type="cellIs" dxfId="22228" priority="217" operator="equal">
      <formula>"JOURNÉE"</formula>
    </cfRule>
    <cfRule type="cellIs" dxfId="22227" priority="219" operator="equal">
      <formula>"Ap-Midi"</formula>
    </cfRule>
  </conditionalFormatting>
  <conditionalFormatting sqref="V15:V18">
    <cfRule type="cellIs" dxfId="22226" priority="216" operator="equal">
      <formula>"RÉSA          A LA"</formula>
    </cfRule>
    <cfRule type="cellIs" dxfId="22225" priority="218" operator="lessThanOrEqual">
      <formula>0</formula>
    </cfRule>
  </conditionalFormatting>
  <conditionalFormatting sqref="Z15">
    <cfRule type="cellIs" dxfId="22224" priority="215" operator="equal">
      <formula>"Matin"</formula>
    </cfRule>
  </conditionalFormatting>
  <conditionalFormatting sqref="AA15:AA18">
    <cfRule type="cellIs" dxfId="22223" priority="212" operator="equal">
      <formula>"JOURNÉE"</formula>
    </cfRule>
    <cfRule type="cellIs" dxfId="22222" priority="214" operator="equal">
      <formula>"Ap-Midi"</formula>
    </cfRule>
  </conditionalFormatting>
  <conditionalFormatting sqref="Z15:Z18">
    <cfRule type="cellIs" dxfId="22221" priority="211" operator="equal">
      <formula>"RÉSA          A LA"</formula>
    </cfRule>
    <cfRule type="cellIs" dxfId="22220" priority="213" operator="lessThanOrEqual">
      <formula>0</formula>
    </cfRule>
  </conditionalFormatting>
  <conditionalFormatting sqref="B22">
    <cfRule type="cellIs" dxfId="22219" priority="210" operator="equal">
      <formula>"Matin"</formula>
    </cfRule>
  </conditionalFormatting>
  <conditionalFormatting sqref="C22:C25">
    <cfRule type="cellIs" dxfId="22218" priority="207" operator="equal">
      <formula>"JOURNÉE"</formula>
    </cfRule>
    <cfRule type="cellIs" dxfId="22217" priority="209" operator="equal">
      <formula>"Ap-Midi"</formula>
    </cfRule>
  </conditionalFormatting>
  <conditionalFormatting sqref="B22:B25">
    <cfRule type="cellIs" dxfId="22216" priority="206" operator="equal">
      <formula>"RÉSA          A LA"</formula>
    </cfRule>
    <cfRule type="cellIs" dxfId="22215" priority="208" operator="lessThanOrEqual">
      <formula>0</formula>
    </cfRule>
  </conditionalFormatting>
  <conditionalFormatting sqref="F22">
    <cfRule type="cellIs" dxfId="22214" priority="205" operator="equal">
      <formula>"Matin"</formula>
    </cfRule>
  </conditionalFormatting>
  <conditionalFormatting sqref="G22:G25">
    <cfRule type="cellIs" dxfId="22213" priority="202" operator="equal">
      <formula>"JOURNÉE"</formula>
    </cfRule>
    <cfRule type="cellIs" dxfId="22212" priority="204" operator="equal">
      <formula>"Ap-Midi"</formula>
    </cfRule>
  </conditionalFormatting>
  <conditionalFormatting sqref="F22:F25">
    <cfRule type="cellIs" dxfId="22211" priority="201" operator="equal">
      <formula>"RÉSA          A LA"</formula>
    </cfRule>
    <cfRule type="cellIs" dxfId="22210" priority="203" operator="lessThanOrEqual">
      <formula>0</formula>
    </cfRule>
  </conditionalFormatting>
  <conditionalFormatting sqref="J22">
    <cfRule type="cellIs" dxfId="22209" priority="200" operator="equal">
      <formula>"Matin"</formula>
    </cfRule>
  </conditionalFormatting>
  <conditionalFormatting sqref="K22:K25">
    <cfRule type="cellIs" dxfId="22208" priority="197" operator="equal">
      <formula>"JOURNÉE"</formula>
    </cfRule>
    <cfRule type="cellIs" dxfId="22207" priority="199" operator="equal">
      <formula>"Ap-Midi"</formula>
    </cfRule>
  </conditionalFormatting>
  <conditionalFormatting sqref="J22:J25">
    <cfRule type="cellIs" dxfId="22206" priority="196" operator="equal">
      <formula>"RÉSA          A LA"</formula>
    </cfRule>
    <cfRule type="cellIs" dxfId="22205" priority="198" operator="lessThanOrEqual">
      <formula>0</formula>
    </cfRule>
  </conditionalFormatting>
  <conditionalFormatting sqref="N22">
    <cfRule type="cellIs" dxfId="22204" priority="195" operator="equal">
      <formula>"Matin"</formula>
    </cfRule>
  </conditionalFormatting>
  <conditionalFormatting sqref="O22:O25">
    <cfRule type="cellIs" dxfId="22203" priority="192" operator="equal">
      <formula>"JOURNÉE"</formula>
    </cfRule>
    <cfRule type="cellIs" dxfId="22202" priority="194" operator="equal">
      <formula>"Ap-Midi"</formula>
    </cfRule>
  </conditionalFormatting>
  <conditionalFormatting sqref="N22:N25">
    <cfRule type="cellIs" dxfId="22201" priority="191" operator="equal">
      <formula>"RÉSA          A LA"</formula>
    </cfRule>
    <cfRule type="cellIs" dxfId="22200" priority="193" operator="lessThanOrEqual">
      <formula>0</formula>
    </cfRule>
  </conditionalFormatting>
  <conditionalFormatting sqref="R22">
    <cfRule type="cellIs" dxfId="22199" priority="190" operator="equal">
      <formula>"Matin"</formula>
    </cfRule>
  </conditionalFormatting>
  <conditionalFormatting sqref="S22:S25">
    <cfRule type="cellIs" dxfId="22198" priority="187" operator="equal">
      <formula>"JOURNÉE"</formula>
    </cfRule>
    <cfRule type="cellIs" dxfId="22197" priority="189" operator="equal">
      <formula>"Ap-Midi"</formula>
    </cfRule>
  </conditionalFormatting>
  <conditionalFormatting sqref="R22:R25">
    <cfRule type="cellIs" dxfId="22196" priority="186" operator="equal">
      <formula>"RÉSA          A LA"</formula>
    </cfRule>
    <cfRule type="cellIs" dxfId="22195" priority="188" operator="lessThanOrEqual">
      <formula>0</formula>
    </cfRule>
  </conditionalFormatting>
  <conditionalFormatting sqref="V22">
    <cfRule type="cellIs" dxfId="22194" priority="185" operator="equal">
      <formula>"Matin"</formula>
    </cfRule>
  </conditionalFormatting>
  <conditionalFormatting sqref="W22:W25">
    <cfRule type="cellIs" dxfId="22193" priority="182" operator="equal">
      <formula>"JOURNÉE"</formula>
    </cfRule>
    <cfRule type="cellIs" dxfId="22192" priority="184" operator="equal">
      <formula>"Ap-Midi"</formula>
    </cfRule>
  </conditionalFormatting>
  <conditionalFormatting sqref="V22:V25">
    <cfRule type="cellIs" dxfId="22191" priority="181" operator="equal">
      <formula>"RÉSA          A LA"</formula>
    </cfRule>
    <cfRule type="cellIs" dxfId="22190" priority="183" operator="lessThanOrEqual">
      <formula>0</formula>
    </cfRule>
  </conditionalFormatting>
  <conditionalFormatting sqref="Z22">
    <cfRule type="cellIs" dxfId="22189" priority="180" operator="equal">
      <formula>"Matin"</formula>
    </cfRule>
  </conditionalFormatting>
  <conditionalFormatting sqref="AA22:AA25">
    <cfRule type="cellIs" dxfId="22188" priority="177" operator="equal">
      <formula>"JOURNÉE"</formula>
    </cfRule>
    <cfRule type="cellIs" dxfId="22187" priority="179" operator="equal">
      <formula>"Ap-Midi"</formula>
    </cfRule>
  </conditionalFormatting>
  <conditionalFormatting sqref="Z22:Z25">
    <cfRule type="cellIs" dxfId="22186" priority="176" operator="equal">
      <formula>"RÉSA          A LA"</formula>
    </cfRule>
    <cfRule type="cellIs" dxfId="22185" priority="178" operator="lessThanOrEqual">
      <formula>0</formula>
    </cfRule>
  </conditionalFormatting>
  <conditionalFormatting sqref="B29">
    <cfRule type="cellIs" dxfId="22184" priority="175" operator="equal">
      <formula>"Matin"</formula>
    </cfRule>
  </conditionalFormatting>
  <conditionalFormatting sqref="C29:C32">
    <cfRule type="cellIs" dxfId="22183" priority="172" operator="equal">
      <formula>"JOURNÉE"</formula>
    </cfRule>
    <cfRule type="cellIs" dxfId="22182" priority="174" operator="equal">
      <formula>"Ap-Midi"</formula>
    </cfRule>
  </conditionalFormatting>
  <conditionalFormatting sqref="B29:B32">
    <cfRule type="cellIs" dxfId="22181" priority="171" operator="equal">
      <formula>"RÉSA          A LA"</formula>
    </cfRule>
    <cfRule type="cellIs" dxfId="22180" priority="173" operator="lessThanOrEqual">
      <formula>0</formula>
    </cfRule>
  </conditionalFormatting>
  <conditionalFormatting sqref="F29">
    <cfRule type="cellIs" dxfId="22179" priority="170" operator="equal">
      <formula>"Matin"</formula>
    </cfRule>
  </conditionalFormatting>
  <conditionalFormatting sqref="G29:G32">
    <cfRule type="cellIs" dxfId="22178" priority="167" operator="equal">
      <formula>"JOURNÉE"</formula>
    </cfRule>
    <cfRule type="cellIs" dxfId="22177" priority="169" operator="equal">
      <formula>"Ap-Midi"</formula>
    </cfRule>
  </conditionalFormatting>
  <conditionalFormatting sqref="F29:F32">
    <cfRule type="cellIs" dxfId="22176" priority="166" operator="equal">
      <formula>"RÉSA          A LA"</formula>
    </cfRule>
    <cfRule type="cellIs" dxfId="22175" priority="168" operator="lessThanOrEqual">
      <formula>0</formula>
    </cfRule>
  </conditionalFormatting>
  <conditionalFormatting sqref="J29">
    <cfRule type="cellIs" dxfId="22174" priority="165" operator="equal">
      <formula>"Matin"</formula>
    </cfRule>
  </conditionalFormatting>
  <conditionalFormatting sqref="K29:K32">
    <cfRule type="cellIs" dxfId="22173" priority="162" operator="equal">
      <formula>"JOURNÉE"</formula>
    </cfRule>
    <cfRule type="cellIs" dxfId="22172" priority="164" operator="equal">
      <formula>"Ap-Midi"</formula>
    </cfRule>
  </conditionalFormatting>
  <conditionalFormatting sqref="J29:J32">
    <cfRule type="cellIs" dxfId="22171" priority="161" operator="equal">
      <formula>"RÉSA          A LA"</formula>
    </cfRule>
    <cfRule type="cellIs" dxfId="22170" priority="163" operator="lessThanOrEqual">
      <formula>0</formula>
    </cfRule>
  </conditionalFormatting>
  <conditionalFormatting sqref="N29">
    <cfRule type="cellIs" dxfId="22169" priority="160" operator="equal">
      <formula>"Matin"</formula>
    </cfRule>
  </conditionalFormatting>
  <conditionalFormatting sqref="O29:O32">
    <cfRule type="cellIs" dxfId="22168" priority="157" operator="equal">
      <formula>"JOURNÉE"</formula>
    </cfRule>
    <cfRule type="cellIs" dxfId="22167" priority="159" operator="equal">
      <formula>"Ap-Midi"</formula>
    </cfRule>
  </conditionalFormatting>
  <conditionalFormatting sqref="N29:N32">
    <cfRule type="cellIs" dxfId="22166" priority="156" operator="equal">
      <formula>"RÉSA          A LA"</formula>
    </cfRule>
    <cfRule type="cellIs" dxfId="22165" priority="158" operator="lessThanOrEqual">
      <formula>0</formula>
    </cfRule>
  </conditionalFormatting>
  <conditionalFormatting sqref="R29">
    <cfRule type="cellIs" dxfId="22164" priority="155" operator="equal">
      <formula>"Matin"</formula>
    </cfRule>
  </conditionalFormatting>
  <conditionalFormatting sqref="S29:S32">
    <cfRule type="cellIs" dxfId="22163" priority="152" operator="equal">
      <formula>"JOURNÉE"</formula>
    </cfRule>
    <cfRule type="cellIs" dxfId="22162" priority="154" operator="equal">
      <formula>"Ap-Midi"</formula>
    </cfRule>
  </conditionalFormatting>
  <conditionalFormatting sqref="R29:R32">
    <cfRule type="cellIs" dxfId="22161" priority="151" operator="equal">
      <formula>"RÉSA          A LA"</formula>
    </cfRule>
    <cfRule type="cellIs" dxfId="22160" priority="153" operator="lessThanOrEqual">
      <formula>0</formula>
    </cfRule>
  </conditionalFormatting>
  <conditionalFormatting sqref="V29">
    <cfRule type="cellIs" dxfId="22159" priority="150" operator="equal">
      <formula>"Matin"</formula>
    </cfRule>
  </conditionalFormatting>
  <conditionalFormatting sqref="W29:W32">
    <cfRule type="cellIs" dxfId="22158" priority="147" operator="equal">
      <formula>"JOURNÉE"</formula>
    </cfRule>
    <cfRule type="cellIs" dxfId="22157" priority="149" operator="equal">
      <formula>"Ap-Midi"</formula>
    </cfRule>
  </conditionalFormatting>
  <conditionalFormatting sqref="V29:V32">
    <cfRule type="cellIs" dxfId="22156" priority="146" operator="equal">
      <formula>"RÉSA          A LA"</formula>
    </cfRule>
    <cfRule type="cellIs" dxfId="22155" priority="148" operator="lessThanOrEqual">
      <formula>0</formula>
    </cfRule>
  </conditionalFormatting>
  <conditionalFormatting sqref="Z29">
    <cfRule type="cellIs" dxfId="22154" priority="145" operator="equal">
      <formula>"Matin"</formula>
    </cfRule>
  </conditionalFormatting>
  <conditionalFormatting sqref="AA29:AA32">
    <cfRule type="cellIs" dxfId="22153" priority="142" operator="equal">
      <formula>"JOURNÉE"</formula>
    </cfRule>
    <cfRule type="cellIs" dxfId="22152" priority="144" operator="equal">
      <formula>"Ap-Midi"</formula>
    </cfRule>
  </conditionalFormatting>
  <conditionalFormatting sqref="Z29:Z32">
    <cfRule type="cellIs" dxfId="22151" priority="141" operator="equal">
      <formula>"RÉSA          A LA"</formula>
    </cfRule>
    <cfRule type="cellIs" dxfId="22150" priority="143" operator="lessThanOrEqual">
      <formula>0</formula>
    </cfRule>
  </conditionalFormatting>
  <conditionalFormatting sqref="B36">
    <cfRule type="cellIs" dxfId="22149" priority="140" operator="equal">
      <formula>"Matin"</formula>
    </cfRule>
  </conditionalFormatting>
  <conditionalFormatting sqref="C36:C39">
    <cfRule type="cellIs" dxfId="22148" priority="137" operator="equal">
      <formula>"JOURNÉE"</formula>
    </cfRule>
    <cfRule type="cellIs" dxfId="22147" priority="139" operator="equal">
      <formula>"Ap-Midi"</formula>
    </cfRule>
  </conditionalFormatting>
  <conditionalFormatting sqref="B36:B39">
    <cfRule type="cellIs" dxfId="22146" priority="136" operator="equal">
      <formula>"RÉSA          A LA"</formula>
    </cfRule>
    <cfRule type="cellIs" dxfId="22145" priority="138" operator="lessThanOrEqual">
      <formula>0</formula>
    </cfRule>
  </conditionalFormatting>
  <conditionalFormatting sqref="F36">
    <cfRule type="cellIs" dxfId="22144" priority="135" operator="equal">
      <formula>"Matin"</formula>
    </cfRule>
  </conditionalFormatting>
  <conditionalFormatting sqref="G36:G39">
    <cfRule type="cellIs" dxfId="22143" priority="132" operator="equal">
      <formula>"JOURNÉE"</formula>
    </cfRule>
    <cfRule type="cellIs" dxfId="22142" priority="134" operator="equal">
      <formula>"Ap-Midi"</formula>
    </cfRule>
  </conditionalFormatting>
  <conditionalFormatting sqref="F36:F39">
    <cfRule type="cellIs" dxfId="22141" priority="131" operator="equal">
      <formula>"RÉSA          A LA"</formula>
    </cfRule>
    <cfRule type="cellIs" dxfId="22140" priority="133" operator="lessThanOrEqual">
      <formula>0</formula>
    </cfRule>
  </conditionalFormatting>
  <conditionalFormatting sqref="J36">
    <cfRule type="cellIs" dxfId="22139" priority="130" operator="equal">
      <formula>"Matin"</formula>
    </cfRule>
  </conditionalFormatting>
  <conditionalFormatting sqref="K36:K39">
    <cfRule type="cellIs" dxfId="22138" priority="127" operator="equal">
      <formula>"JOURNÉE"</formula>
    </cfRule>
    <cfRule type="cellIs" dxfId="22137" priority="129" operator="equal">
      <formula>"Ap-Midi"</formula>
    </cfRule>
  </conditionalFormatting>
  <conditionalFormatting sqref="J36:J39">
    <cfRule type="cellIs" dxfId="22136" priority="126" operator="equal">
      <formula>"RÉSA          A LA"</formula>
    </cfRule>
    <cfRule type="cellIs" dxfId="22135" priority="128" operator="lessThanOrEqual">
      <formula>0</formula>
    </cfRule>
  </conditionalFormatting>
  <conditionalFormatting sqref="N36">
    <cfRule type="cellIs" dxfId="22134" priority="125" operator="equal">
      <formula>"Matin"</formula>
    </cfRule>
  </conditionalFormatting>
  <conditionalFormatting sqref="O36:O39">
    <cfRule type="cellIs" dxfId="22133" priority="122" operator="equal">
      <formula>"JOURNÉE"</formula>
    </cfRule>
    <cfRule type="cellIs" dxfId="22132" priority="124" operator="equal">
      <formula>"Ap-Midi"</formula>
    </cfRule>
  </conditionalFormatting>
  <conditionalFormatting sqref="N36:N39">
    <cfRule type="cellIs" dxfId="22131" priority="121" operator="equal">
      <formula>"RÉSA          A LA"</formula>
    </cfRule>
    <cfRule type="cellIs" dxfId="22130" priority="123" operator="lessThanOrEqual">
      <formula>0</formula>
    </cfRule>
  </conditionalFormatting>
  <conditionalFormatting sqref="R36">
    <cfRule type="cellIs" dxfId="22129" priority="120" operator="equal">
      <formula>"Matin"</formula>
    </cfRule>
  </conditionalFormatting>
  <conditionalFormatting sqref="S36:S39">
    <cfRule type="cellIs" dxfId="22128" priority="117" operator="equal">
      <formula>"JOURNÉE"</formula>
    </cfRule>
    <cfRule type="cellIs" dxfId="22127" priority="119" operator="equal">
      <formula>"Ap-Midi"</formula>
    </cfRule>
  </conditionalFormatting>
  <conditionalFormatting sqref="R36:R39">
    <cfRule type="cellIs" dxfId="22126" priority="116" operator="equal">
      <formula>"RÉSA          A LA"</formula>
    </cfRule>
    <cfRule type="cellIs" dxfId="22125" priority="118" operator="lessThanOrEqual">
      <formula>0</formula>
    </cfRule>
  </conditionalFormatting>
  <conditionalFormatting sqref="V36">
    <cfRule type="cellIs" dxfId="22124" priority="115" operator="equal">
      <formula>"Matin"</formula>
    </cfRule>
  </conditionalFormatting>
  <conditionalFormatting sqref="W36:W39">
    <cfRule type="cellIs" dxfId="22123" priority="112" operator="equal">
      <formula>"JOURNÉE"</formula>
    </cfRule>
    <cfRule type="cellIs" dxfId="22122" priority="114" operator="equal">
      <formula>"Ap-Midi"</formula>
    </cfRule>
  </conditionalFormatting>
  <conditionalFormatting sqref="V36:V39">
    <cfRule type="cellIs" dxfId="22121" priority="111" operator="equal">
      <formula>"RÉSA          A LA"</formula>
    </cfRule>
    <cfRule type="cellIs" dxfId="22120" priority="113" operator="lessThanOrEqual">
      <formula>0</formula>
    </cfRule>
  </conditionalFormatting>
  <conditionalFormatting sqref="Z36">
    <cfRule type="cellIs" dxfId="22119" priority="110" operator="equal">
      <formula>"Matin"</formula>
    </cfRule>
  </conditionalFormatting>
  <conditionalFormatting sqref="AA36:AA39">
    <cfRule type="cellIs" dxfId="22118" priority="107" operator="equal">
      <formula>"JOURNÉE"</formula>
    </cfRule>
    <cfRule type="cellIs" dxfId="22117" priority="109" operator="equal">
      <formula>"Ap-Midi"</formula>
    </cfRule>
  </conditionalFormatting>
  <conditionalFormatting sqref="Z36:Z39">
    <cfRule type="cellIs" dxfId="22116" priority="106" operator="equal">
      <formula>"RÉSA          A LA"</formula>
    </cfRule>
    <cfRule type="cellIs" dxfId="22115" priority="108" operator="lessThanOrEqual">
      <formula>0</formula>
    </cfRule>
  </conditionalFormatting>
  <conditionalFormatting sqref="B43">
    <cfRule type="cellIs" dxfId="22114" priority="105" operator="equal">
      <formula>"Matin"</formula>
    </cfRule>
  </conditionalFormatting>
  <conditionalFormatting sqref="C43:C46">
    <cfRule type="cellIs" dxfId="22113" priority="102" operator="equal">
      <formula>"JOURNÉE"</formula>
    </cfRule>
    <cfRule type="cellIs" dxfId="22112" priority="104" operator="equal">
      <formula>"Ap-Midi"</formula>
    </cfRule>
  </conditionalFormatting>
  <conditionalFormatting sqref="B43:B46">
    <cfRule type="cellIs" dxfId="22111" priority="101" operator="equal">
      <formula>"RÉSA          A LA"</formula>
    </cfRule>
    <cfRule type="cellIs" dxfId="22110" priority="103" operator="lessThanOrEqual">
      <formula>0</formula>
    </cfRule>
  </conditionalFormatting>
  <conditionalFormatting sqref="F43">
    <cfRule type="cellIs" dxfId="22109" priority="100" operator="equal">
      <formula>"Matin"</formula>
    </cfRule>
  </conditionalFormatting>
  <conditionalFormatting sqref="G43:G46">
    <cfRule type="cellIs" dxfId="22108" priority="97" operator="equal">
      <formula>"JOURNÉE"</formula>
    </cfRule>
    <cfRule type="cellIs" dxfId="22107" priority="99" operator="equal">
      <formula>"Ap-Midi"</formula>
    </cfRule>
  </conditionalFormatting>
  <conditionalFormatting sqref="F43:F46">
    <cfRule type="cellIs" dxfId="22106" priority="96" operator="equal">
      <formula>"RÉSA          A LA"</formula>
    </cfRule>
    <cfRule type="cellIs" dxfId="22105" priority="98" operator="lessThanOrEqual">
      <formula>0</formula>
    </cfRule>
  </conditionalFormatting>
  <conditionalFormatting sqref="J43">
    <cfRule type="cellIs" dxfId="22104" priority="95" operator="equal">
      <formula>"Matin"</formula>
    </cfRule>
  </conditionalFormatting>
  <conditionalFormatting sqref="K43:K46">
    <cfRule type="cellIs" dxfId="22103" priority="92" operator="equal">
      <formula>"JOURNÉE"</formula>
    </cfRule>
    <cfRule type="cellIs" dxfId="22102" priority="94" operator="equal">
      <formula>"Ap-Midi"</formula>
    </cfRule>
  </conditionalFormatting>
  <conditionalFormatting sqref="J43:J46">
    <cfRule type="cellIs" dxfId="22101" priority="91" operator="equal">
      <formula>"RÉSA          A LA"</formula>
    </cfRule>
    <cfRule type="cellIs" dxfId="22100" priority="93" operator="lessThanOrEqual">
      <formula>0</formula>
    </cfRule>
  </conditionalFormatting>
  <conditionalFormatting sqref="N43">
    <cfRule type="cellIs" dxfId="22099" priority="90" operator="equal">
      <formula>"Matin"</formula>
    </cfRule>
  </conditionalFormatting>
  <conditionalFormatting sqref="O43:O46">
    <cfRule type="cellIs" dxfId="22098" priority="87" operator="equal">
      <formula>"JOURNÉE"</formula>
    </cfRule>
    <cfRule type="cellIs" dxfId="22097" priority="89" operator="equal">
      <formula>"Ap-Midi"</formula>
    </cfRule>
  </conditionalFormatting>
  <conditionalFormatting sqref="N43:N46">
    <cfRule type="cellIs" dxfId="22096" priority="86" operator="equal">
      <formula>"RÉSA          A LA"</formula>
    </cfRule>
    <cfRule type="cellIs" dxfId="22095" priority="88" operator="lessThanOrEqual">
      <formula>0</formula>
    </cfRule>
  </conditionalFormatting>
  <conditionalFormatting sqref="R43">
    <cfRule type="cellIs" dxfId="22094" priority="85" operator="equal">
      <formula>"Matin"</formula>
    </cfRule>
  </conditionalFormatting>
  <conditionalFormatting sqref="S43:S46">
    <cfRule type="cellIs" dxfId="22093" priority="82" operator="equal">
      <formula>"JOURNÉE"</formula>
    </cfRule>
    <cfRule type="cellIs" dxfId="22092" priority="84" operator="equal">
      <formula>"Ap-Midi"</formula>
    </cfRule>
  </conditionalFormatting>
  <conditionalFormatting sqref="R43:R46">
    <cfRule type="cellIs" dxfId="22091" priority="81" operator="equal">
      <formula>"RÉSA          A LA"</formula>
    </cfRule>
    <cfRule type="cellIs" dxfId="22090" priority="83" operator="lessThanOrEqual">
      <formula>0</formula>
    </cfRule>
  </conditionalFormatting>
  <conditionalFormatting sqref="V43">
    <cfRule type="cellIs" dxfId="22089" priority="80" operator="equal">
      <formula>"Matin"</formula>
    </cfRule>
  </conditionalFormatting>
  <conditionalFormatting sqref="W43:W46">
    <cfRule type="cellIs" dxfId="22088" priority="77" operator="equal">
      <formula>"JOURNÉE"</formula>
    </cfRule>
    <cfRule type="cellIs" dxfId="22087" priority="79" operator="equal">
      <formula>"Ap-Midi"</formula>
    </cfRule>
  </conditionalFormatting>
  <conditionalFormatting sqref="V43:V46">
    <cfRule type="cellIs" dxfId="22086" priority="76" operator="equal">
      <formula>"RÉSA          A LA"</formula>
    </cfRule>
    <cfRule type="cellIs" dxfId="22085" priority="78" operator="lessThanOrEqual">
      <formula>0</formula>
    </cfRule>
  </conditionalFormatting>
  <conditionalFormatting sqref="Z43">
    <cfRule type="cellIs" dxfId="22084" priority="75" operator="equal">
      <formula>"Matin"</formula>
    </cfRule>
  </conditionalFormatting>
  <conditionalFormatting sqref="AA43:AA46">
    <cfRule type="cellIs" dxfId="22083" priority="72" operator="equal">
      <formula>"JOURNÉE"</formula>
    </cfRule>
    <cfRule type="cellIs" dxfId="22082" priority="74" operator="equal">
      <formula>"Ap-Midi"</formula>
    </cfRule>
  </conditionalFormatting>
  <conditionalFormatting sqref="Z43:Z46">
    <cfRule type="cellIs" dxfId="22081" priority="71" operator="equal">
      <formula>"RÉSA          A LA"</formula>
    </cfRule>
    <cfRule type="cellIs" dxfId="22080" priority="73" operator="lessThanOrEqual">
      <formula>0</formula>
    </cfRule>
  </conditionalFormatting>
  <conditionalFormatting sqref="B50">
    <cfRule type="cellIs" dxfId="22079" priority="70" operator="equal">
      <formula>"Matin"</formula>
    </cfRule>
  </conditionalFormatting>
  <conditionalFormatting sqref="C50:C53">
    <cfRule type="cellIs" dxfId="22078" priority="67" operator="equal">
      <formula>"JOURNÉE"</formula>
    </cfRule>
    <cfRule type="cellIs" dxfId="22077" priority="69" operator="equal">
      <formula>"Ap-Midi"</formula>
    </cfRule>
  </conditionalFormatting>
  <conditionalFormatting sqref="B50:B53">
    <cfRule type="cellIs" dxfId="22076" priority="66" operator="equal">
      <formula>"RÉSA          A LA"</formula>
    </cfRule>
    <cfRule type="cellIs" dxfId="22075" priority="68" operator="lessThanOrEqual">
      <formula>0</formula>
    </cfRule>
  </conditionalFormatting>
  <conditionalFormatting sqref="F50">
    <cfRule type="cellIs" dxfId="22074" priority="65" operator="equal">
      <formula>"Matin"</formula>
    </cfRule>
  </conditionalFormatting>
  <conditionalFormatting sqref="G50:G53">
    <cfRule type="cellIs" dxfId="22073" priority="62" operator="equal">
      <formula>"JOURNÉE"</formula>
    </cfRule>
    <cfRule type="cellIs" dxfId="22072" priority="64" operator="equal">
      <formula>"Ap-Midi"</formula>
    </cfRule>
  </conditionalFormatting>
  <conditionalFormatting sqref="F50:F53">
    <cfRule type="cellIs" dxfId="22071" priority="61" operator="equal">
      <formula>"RÉSA          A LA"</formula>
    </cfRule>
    <cfRule type="cellIs" dxfId="22070" priority="63" operator="lessThanOrEqual">
      <formula>0</formula>
    </cfRule>
  </conditionalFormatting>
  <conditionalFormatting sqref="J50">
    <cfRule type="cellIs" dxfId="22069" priority="60" operator="equal">
      <formula>"Matin"</formula>
    </cfRule>
  </conditionalFormatting>
  <conditionalFormatting sqref="K50:K53">
    <cfRule type="cellIs" dxfId="22068" priority="57" operator="equal">
      <formula>"JOURNÉE"</formula>
    </cfRule>
    <cfRule type="cellIs" dxfId="22067" priority="59" operator="equal">
      <formula>"Ap-Midi"</formula>
    </cfRule>
  </conditionalFormatting>
  <conditionalFormatting sqref="J50:J53">
    <cfRule type="cellIs" dxfId="22066" priority="56" operator="equal">
      <formula>"RÉSA          A LA"</formula>
    </cfRule>
    <cfRule type="cellIs" dxfId="22065" priority="58" operator="lessThanOrEqual">
      <formula>0</formula>
    </cfRule>
  </conditionalFormatting>
  <conditionalFormatting sqref="N50">
    <cfRule type="cellIs" dxfId="22064" priority="55" operator="equal">
      <formula>"Matin"</formula>
    </cfRule>
  </conditionalFormatting>
  <conditionalFormatting sqref="O50:O53">
    <cfRule type="cellIs" dxfId="22063" priority="52" operator="equal">
      <formula>"JOURNÉE"</formula>
    </cfRule>
    <cfRule type="cellIs" dxfId="22062" priority="54" operator="equal">
      <formula>"Ap-Midi"</formula>
    </cfRule>
  </conditionalFormatting>
  <conditionalFormatting sqref="N50:N53">
    <cfRule type="cellIs" dxfId="22061" priority="51" operator="equal">
      <formula>"RÉSA          A LA"</formula>
    </cfRule>
    <cfRule type="cellIs" dxfId="22060" priority="53" operator="lessThanOrEqual">
      <formula>0</formula>
    </cfRule>
  </conditionalFormatting>
  <conditionalFormatting sqref="R50">
    <cfRule type="cellIs" dxfId="22059" priority="50" operator="equal">
      <formula>"Matin"</formula>
    </cfRule>
  </conditionalFormatting>
  <conditionalFormatting sqref="S50:S53">
    <cfRule type="cellIs" dxfId="22058" priority="47" operator="equal">
      <formula>"JOURNÉE"</formula>
    </cfRule>
    <cfRule type="cellIs" dxfId="22057" priority="49" operator="equal">
      <formula>"Ap-Midi"</formula>
    </cfRule>
  </conditionalFormatting>
  <conditionalFormatting sqref="R50:R53">
    <cfRule type="cellIs" dxfId="22056" priority="46" operator="equal">
      <formula>"RÉSA          A LA"</formula>
    </cfRule>
    <cfRule type="cellIs" dxfId="22055" priority="48" operator="lessThanOrEqual">
      <formula>0</formula>
    </cfRule>
  </conditionalFormatting>
  <conditionalFormatting sqref="V50">
    <cfRule type="cellIs" dxfId="22054" priority="45" operator="equal">
      <formula>"Matin"</formula>
    </cfRule>
  </conditionalFormatting>
  <conditionalFormatting sqref="W50:W53">
    <cfRule type="cellIs" dxfId="22053" priority="42" operator="equal">
      <formula>"JOURNÉE"</formula>
    </cfRule>
    <cfRule type="cellIs" dxfId="22052" priority="44" operator="equal">
      <formula>"Ap-Midi"</formula>
    </cfRule>
  </conditionalFormatting>
  <conditionalFormatting sqref="V50:V53">
    <cfRule type="cellIs" dxfId="22051" priority="41" operator="equal">
      <formula>"RÉSA          A LA"</formula>
    </cfRule>
    <cfRule type="cellIs" dxfId="22050" priority="43" operator="lessThanOrEqual">
      <formula>0</formula>
    </cfRule>
  </conditionalFormatting>
  <conditionalFormatting sqref="Z50">
    <cfRule type="cellIs" dxfId="22049" priority="40" operator="equal">
      <formula>"Matin"</formula>
    </cfRule>
  </conditionalFormatting>
  <conditionalFormatting sqref="AA50:AA53">
    <cfRule type="cellIs" dxfId="22048" priority="37" operator="equal">
      <formula>"JOURNÉE"</formula>
    </cfRule>
    <cfRule type="cellIs" dxfId="22047" priority="39" operator="equal">
      <formula>"Ap-Midi"</formula>
    </cfRule>
  </conditionalFormatting>
  <conditionalFormatting sqref="Z50:Z53">
    <cfRule type="cellIs" dxfId="22046" priority="36" operator="equal">
      <formula>"RÉSA          A LA"</formula>
    </cfRule>
    <cfRule type="cellIs" dxfId="22045" priority="38" operator="lessThanOrEqual">
      <formula>0</formula>
    </cfRule>
  </conditionalFormatting>
  <conditionalFormatting sqref="B57">
    <cfRule type="cellIs" dxfId="22044" priority="35" operator="equal">
      <formula>"Matin"</formula>
    </cfRule>
  </conditionalFormatting>
  <conditionalFormatting sqref="C57:C60">
    <cfRule type="cellIs" dxfId="22043" priority="32" operator="equal">
      <formula>"JOURNÉE"</formula>
    </cfRule>
    <cfRule type="cellIs" dxfId="22042" priority="34" operator="equal">
      <formula>"Ap-Midi"</formula>
    </cfRule>
  </conditionalFormatting>
  <conditionalFormatting sqref="B57:B60">
    <cfRule type="cellIs" dxfId="22041" priority="31" operator="equal">
      <formula>"RÉSA          A LA"</formula>
    </cfRule>
    <cfRule type="cellIs" dxfId="22040" priority="33" operator="lessThanOrEqual">
      <formula>0</formula>
    </cfRule>
  </conditionalFormatting>
  <conditionalFormatting sqref="F57">
    <cfRule type="cellIs" dxfId="22039" priority="30" operator="equal">
      <formula>"Matin"</formula>
    </cfRule>
  </conditionalFormatting>
  <conditionalFormatting sqref="G57:G60">
    <cfRule type="cellIs" dxfId="22038" priority="27" operator="equal">
      <formula>"JOURNÉE"</formula>
    </cfRule>
    <cfRule type="cellIs" dxfId="22037" priority="29" operator="equal">
      <formula>"Ap-Midi"</formula>
    </cfRule>
  </conditionalFormatting>
  <conditionalFormatting sqref="F57:F60">
    <cfRule type="cellIs" dxfId="22036" priority="26" operator="equal">
      <formula>"RÉSA          A LA"</formula>
    </cfRule>
    <cfRule type="cellIs" dxfId="22035" priority="28" operator="lessThanOrEqual">
      <formula>0</formula>
    </cfRule>
  </conditionalFormatting>
  <conditionalFormatting sqref="J57">
    <cfRule type="cellIs" dxfId="22034" priority="25" operator="equal">
      <formula>"Matin"</formula>
    </cfRule>
  </conditionalFormatting>
  <conditionalFormatting sqref="K57:K60">
    <cfRule type="cellIs" dxfId="22033" priority="22" operator="equal">
      <formula>"JOURNÉE"</formula>
    </cfRule>
    <cfRule type="cellIs" dxfId="22032" priority="24" operator="equal">
      <formula>"Ap-Midi"</formula>
    </cfRule>
  </conditionalFormatting>
  <conditionalFormatting sqref="J57:J60">
    <cfRule type="cellIs" dxfId="22031" priority="21" operator="equal">
      <formula>"RÉSA          A LA"</formula>
    </cfRule>
    <cfRule type="cellIs" dxfId="22030" priority="23" operator="lessThanOrEqual">
      <formula>0</formula>
    </cfRule>
  </conditionalFormatting>
  <conditionalFormatting sqref="N57">
    <cfRule type="cellIs" dxfId="22029" priority="20" operator="equal">
      <formula>"Matin"</formula>
    </cfRule>
  </conditionalFormatting>
  <conditionalFormatting sqref="O57:O60">
    <cfRule type="cellIs" dxfId="22028" priority="17" operator="equal">
      <formula>"JOURNÉE"</formula>
    </cfRule>
    <cfRule type="cellIs" dxfId="22027" priority="19" operator="equal">
      <formula>"Ap-Midi"</formula>
    </cfRule>
  </conditionalFormatting>
  <conditionalFormatting sqref="N57:N60">
    <cfRule type="cellIs" dxfId="22026" priority="16" operator="equal">
      <formula>"RÉSA          A LA"</formula>
    </cfRule>
    <cfRule type="cellIs" dxfId="22025" priority="18" operator="lessThanOrEqual">
      <formula>0</formula>
    </cfRule>
  </conditionalFormatting>
  <conditionalFormatting sqref="R57">
    <cfRule type="cellIs" dxfId="22024" priority="15" operator="equal">
      <formula>"Matin"</formula>
    </cfRule>
  </conditionalFormatting>
  <conditionalFormatting sqref="S57:S60">
    <cfRule type="cellIs" dxfId="22023" priority="12" operator="equal">
      <formula>"JOURNÉE"</formula>
    </cfRule>
    <cfRule type="cellIs" dxfId="22022" priority="14" operator="equal">
      <formula>"Ap-Midi"</formula>
    </cfRule>
  </conditionalFormatting>
  <conditionalFormatting sqref="R57:R60">
    <cfRule type="cellIs" dxfId="22021" priority="11" operator="equal">
      <formula>"RÉSA          A LA"</formula>
    </cfRule>
    <cfRule type="cellIs" dxfId="22020" priority="13" operator="lessThanOrEqual">
      <formula>0</formula>
    </cfRule>
  </conditionalFormatting>
  <conditionalFormatting sqref="V57">
    <cfRule type="cellIs" dxfId="22019" priority="10" operator="equal">
      <formula>"Matin"</formula>
    </cfRule>
  </conditionalFormatting>
  <conditionalFormatting sqref="W57:W60">
    <cfRule type="cellIs" dxfId="22018" priority="7" operator="equal">
      <formula>"JOURNÉE"</formula>
    </cfRule>
    <cfRule type="cellIs" dxfId="22017" priority="9" operator="equal">
      <formula>"Ap-Midi"</formula>
    </cfRule>
  </conditionalFormatting>
  <conditionalFormatting sqref="V57:V60">
    <cfRule type="cellIs" dxfId="22016" priority="6" operator="equal">
      <formula>"RÉSA          A LA"</formula>
    </cfRule>
    <cfRule type="cellIs" dxfId="22015" priority="8" operator="lessThanOrEqual">
      <formula>0</formula>
    </cfRule>
  </conditionalFormatting>
  <conditionalFormatting sqref="Z57">
    <cfRule type="cellIs" dxfId="22014" priority="5" operator="equal">
      <formula>"Matin"</formula>
    </cfRule>
  </conditionalFormatting>
  <conditionalFormatting sqref="AA57:AA60">
    <cfRule type="cellIs" dxfId="22013" priority="2" operator="equal">
      <formula>"JOURNÉE"</formula>
    </cfRule>
    <cfRule type="cellIs" dxfId="22012" priority="4" operator="equal">
      <formula>"Ap-Midi"</formula>
    </cfRule>
  </conditionalFormatting>
  <conditionalFormatting sqref="Z57:Z60">
    <cfRule type="cellIs" dxfId="22011" priority="1" operator="equal">
      <formula>"RÉSA          A LA"</formula>
    </cfRule>
    <cfRule type="cellIs" dxfId="22010" priority="3" operator="lessThanOrEqual">
      <formula>0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AA7F3-C62B-4BC4-A914-64BE368CBCD2}">
  <sheetPr codeName="Feuil198"/>
  <dimension ref="A1:AB60"/>
  <sheetViews>
    <sheetView workbookViewId="0">
      <selection activeCell="G5" sqref="G5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17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 t="s">
        <v>66</v>
      </c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22009" priority="290" operator="equal">
      <formula>"Matin"</formula>
    </cfRule>
  </conditionalFormatting>
  <conditionalFormatting sqref="C8:C11">
    <cfRule type="cellIs" dxfId="22008" priority="287" operator="equal">
      <formula>"JOURNÉE"</formula>
    </cfRule>
    <cfRule type="cellIs" dxfId="22007" priority="289" operator="equal">
      <formula>"Ap-Midi"</formula>
    </cfRule>
  </conditionalFormatting>
  <conditionalFormatting sqref="B8:B11">
    <cfRule type="cellIs" dxfId="22006" priority="286" operator="equal">
      <formula>"RÉSA          A LA"</formula>
    </cfRule>
    <cfRule type="cellIs" dxfId="22005" priority="288" operator="lessThanOrEqual">
      <formula>0</formula>
    </cfRule>
  </conditionalFormatting>
  <conditionalFormatting sqref="F8">
    <cfRule type="cellIs" dxfId="22004" priority="285" operator="equal">
      <formula>"Matin"</formula>
    </cfRule>
  </conditionalFormatting>
  <conditionalFormatting sqref="G8:G11">
    <cfRule type="cellIs" dxfId="22003" priority="282" operator="equal">
      <formula>"JOURNÉE"</formula>
    </cfRule>
    <cfRule type="cellIs" dxfId="22002" priority="284" operator="equal">
      <formula>"Ap-Midi"</formula>
    </cfRule>
  </conditionalFormatting>
  <conditionalFormatting sqref="F8:F11">
    <cfRule type="cellIs" dxfId="22001" priority="281" operator="equal">
      <formula>"RÉSA          A LA"</formula>
    </cfRule>
    <cfRule type="cellIs" dxfId="22000" priority="283" operator="lessThanOrEqual">
      <formula>0</formula>
    </cfRule>
  </conditionalFormatting>
  <conditionalFormatting sqref="N8">
    <cfRule type="cellIs" dxfId="21994" priority="275" operator="equal">
      <formula>"Matin"</formula>
    </cfRule>
  </conditionalFormatting>
  <conditionalFormatting sqref="O8:O11">
    <cfRule type="cellIs" dxfId="21993" priority="272" operator="equal">
      <formula>"JOURNÉE"</formula>
    </cfRule>
    <cfRule type="cellIs" dxfId="21992" priority="274" operator="equal">
      <formula>"Ap-Midi"</formula>
    </cfRule>
  </conditionalFormatting>
  <conditionalFormatting sqref="N8:N11">
    <cfRule type="cellIs" dxfId="21991" priority="271" operator="equal">
      <formula>"RÉSA          A LA"</formula>
    </cfRule>
    <cfRule type="cellIs" dxfId="21990" priority="273" operator="lessThanOrEqual">
      <formula>0</formula>
    </cfRule>
  </conditionalFormatting>
  <conditionalFormatting sqref="R8">
    <cfRule type="cellIs" dxfId="21989" priority="270" operator="equal">
      <formula>"Matin"</formula>
    </cfRule>
  </conditionalFormatting>
  <conditionalFormatting sqref="S8:S11">
    <cfRule type="cellIs" dxfId="21988" priority="267" operator="equal">
      <formula>"JOURNÉE"</formula>
    </cfRule>
    <cfRule type="cellIs" dxfId="21987" priority="269" operator="equal">
      <formula>"Ap-Midi"</formula>
    </cfRule>
  </conditionalFormatting>
  <conditionalFormatting sqref="R8:R11">
    <cfRule type="cellIs" dxfId="21986" priority="266" operator="equal">
      <formula>"RÉSA          A LA"</formula>
    </cfRule>
    <cfRule type="cellIs" dxfId="21985" priority="268" operator="lessThanOrEqual">
      <formula>0</formula>
    </cfRule>
  </conditionalFormatting>
  <conditionalFormatting sqref="V8">
    <cfRule type="cellIs" dxfId="21984" priority="265" operator="equal">
      <formula>"Matin"</formula>
    </cfRule>
  </conditionalFormatting>
  <conditionalFormatting sqref="W8:W11">
    <cfRule type="cellIs" dxfId="21983" priority="262" operator="equal">
      <formula>"JOURNÉE"</formula>
    </cfRule>
    <cfRule type="cellIs" dxfId="21982" priority="264" operator="equal">
      <formula>"Ap-Midi"</formula>
    </cfRule>
  </conditionalFormatting>
  <conditionalFormatting sqref="V8:V11">
    <cfRule type="cellIs" dxfId="21981" priority="261" operator="equal">
      <formula>"RÉSA          A LA"</formula>
    </cfRule>
    <cfRule type="cellIs" dxfId="21980" priority="263" operator="lessThanOrEqual">
      <formula>0</formula>
    </cfRule>
  </conditionalFormatting>
  <conditionalFormatting sqref="Z8">
    <cfRule type="cellIs" dxfId="21979" priority="260" operator="equal">
      <formula>"Matin"</formula>
    </cfRule>
  </conditionalFormatting>
  <conditionalFormatting sqref="AA8:AA11">
    <cfRule type="cellIs" dxfId="21978" priority="257" operator="equal">
      <formula>"JOURNÉE"</formula>
    </cfRule>
    <cfRule type="cellIs" dxfId="21977" priority="259" operator="equal">
      <formula>"Ap-Midi"</formula>
    </cfRule>
  </conditionalFormatting>
  <conditionalFormatting sqref="Z8:Z11">
    <cfRule type="cellIs" dxfId="21976" priority="256" operator="equal">
      <formula>"RÉSA          A LA"</formula>
    </cfRule>
    <cfRule type="cellIs" dxfId="21975" priority="258" operator="lessThanOrEqual">
      <formula>0</formula>
    </cfRule>
  </conditionalFormatting>
  <conditionalFormatting sqref="B15">
    <cfRule type="cellIs" dxfId="21974" priority="255" operator="equal">
      <formula>"Matin"</formula>
    </cfRule>
  </conditionalFormatting>
  <conditionalFormatting sqref="C15:C18">
    <cfRule type="cellIs" dxfId="21973" priority="252" operator="equal">
      <formula>"JOURNÉE"</formula>
    </cfRule>
    <cfRule type="cellIs" dxfId="21972" priority="254" operator="equal">
      <formula>"Ap-Midi"</formula>
    </cfRule>
  </conditionalFormatting>
  <conditionalFormatting sqref="B15:B18">
    <cfRule type="cellIs" dxfId="21971" priority="251" operator="equal">
      <formula>"RÉSA          A LA"</formula>
    </cfRule>
    <cfRule type="cellIs" dxfId="21970" priority="253" operator="lessThanOrEqual">
      <formula>0</formula>
    </cfRule>
  </conditionalFormatting>
  <conditionalFormatting sqref="F15">
    <cfRule type="cellIs" dxfId="21969" priority="250" operator="equal">
      <formula>"Matin"</formula>
    </cfRule>
  </conditionalFormatting>
  <conditionalFormatting sqref="G15:G18">
    <cfRule type="cellIs" dxfId="21968" priority="247" operator="equal">
      <formula>"JOURNÉE"</formula>
    </cfRule>
    <cfRule type="cellIs" dxfId="21967" priority="249" operator="equal">
      <formula>"Ap-Midi"</formula>
    </cfRule>
  </conditionalFormatting>
  <conditionalFormatting sqref="F15:F18">
    <cfRule type="cellIs" dxfId="21966" priority="246" operator="equal">
      <formula>"RÉSA          A LA"</formula>
    </cfRule>
    <cfRule type="cellIs" dxfId="21965" priority="248" operator="lessThanOrEqual">
      <formula>0</formula>
    </cfRule>
  </conditionalFormatting>
  <conditionalFormatting sqref="J15">
    <cfRule type="cellIs" dxfId="21964" priority="245" operator="equal">
      <formula>"Matin"</formula>
    </cfRule>
  </conditionalFormatting>
  <conditionalFormatting sqref="K15:K18">
    <cfRule type="cellIs" dxfId="21963" priority="242" operator="equal">
      <formula>"JOURNÉE"</formula>
    </cfRule>
    <cfRule type="cellIs" dxfId="21962" priority="244" operator="equal">
      <formula>"Ap-Midi"</formula>
    </cfRule>
  </conditionalFormatting>
  <conditionalFormatting sqref="J15:J18">
    <cfRule type="cellIs" dxfId="21961" priority="241" operator="equal">
      <formula>"RÉSA          A LA"</formula>
    </cfRule>
    <cfRule type="cellIs" dxfId="21960" priority="243" operator="lessThanOrEqual">
      <formula>0</formula>
    </cfRule>
  </conditionalFormatting>
  <conditionalFormatting sqref="N15">
    <cfRule type="cellIs" dxfId="21959" priority="240" operator="equal">
      <formula>"Matin"</formula>
    </cfRule>
  </conditionalFormatting>
  <conditionalFormatting sqref="O15:O18">
    <cfRule type="cellIs" dxfId="21958" priority="237" operator="equal">
      <formula>"JOURNÉE"</formula>
    </cfRule>
    <cfRule type="cellIs" dxfId="21957" priority="239" operator="equal">
      <formula>"Ap-Midi"</formula>
    </cfRule>
  </conditionalFormatting>
  <conditionalFormatting sqref="N15:N18">
    <cfRule type="cellIs" dxfId="21956" priority="236" operator="equal">
      <formula>"RÉSA          A LA"</formula>
    </cfRule>
    <cfRule type="cellIs" dxfId="21955" priority="238" operator="lessThanOrEqual">
      <formula>0</formula>
    </cfRule>
  </conditionalFormatting>
  <conditionalFormatting sqref="R15">
    <cfRule type="cellIs" dxfId="21954" priority="235" operator="equal">
      <formula>"Matin"</formula>
    </cfRule>
  </conditionalFormatting>
  <conditionalFormatting sqref="S15:S18">
    <cfRule type="cellIs" dxfId="21953" priority="232" operator="equal">
      <formula>"JOURNÉE"</formula>
    </cfRule>
    <cfRule type="cellIs" dxfId="21952" priority="234" operator="equal">
      <formula>"Ap-Midi"</formula>
    </cfRule>
  </conditionalFormatting>
  <conditionalFormatting sqref="R15:R18">
    <cfRule type="cellIs" dxfId="21951" priority="231" operator="equal">
      <formula>"RÉSA          A LA"</formula>
    </cfRule>
    <cfRule type="cellIs" dxfId="21950" priority="233" operator="lessThanOrEqual">
      <formula>0</formula>
    </cfRule>
  </conditionalFormatting>
  <conditionalFormatting sqref="V15">
    <cfRule type="cellIs" dxfId="21949" priority="230" operator="equal">
      <formula>"Matin"</formula>
    </cfRule>
  </conditionalFormatting>
  <conditionalFormatting sqref="W15:W18">
    <cfRule type="cellIs" dxfId="21948" priority="227" operator="equal">
      <formula>"JOURNÉE"</formula>
    </cfRule>
    <cfRule type="cellIs" dxfId="21947" priority="229" operator="equal">
      <formula>"Ap-Midi"</formula>
    </cfRule>
  </conditionalFormatting>
  <conditionalFormatting sqref="V15:V18">
    <cfRule type="cellIs" dxfId="21946" priority="226" operator="equal">
      <formula>"RÉSA          A LA"</formula>
    </cfRule>
    <cfRule type="cellIs" dxfId="21945" priority="228" operator="lessThanOrEqual">
      <formula>0</formula>
    </cfRule>
  </conditionalFormatting>
  <conditionalFormatting sqref="Z15">
    <cfRule type="cellIs" dxfId="21944" priority="225" operator="equal">
      <formula>"Matin"</formula>
    </cfRule>
  </conditionalFormatting>
  <conditionalFormatting sqref="AA15:AA18">
    <cfRule type="cellIs" dxfId="21943" priority="222" operator="equal">
      <formula>"JOURNÉE"</formula>
    </cfRule>
    <cfRule type="cellIs" dxfId="21942" priority="224" operator="equal">
      <formula>"Ap-Midi"</formula>
    </cfRule>
  </conditionalFormatting>
  <conditionalFormatting sqref="Z15:Z18">
    <cfRule type="cellIs" dxfId="21941" priority="221" operator="equal">
      <formula>"RÉSA          A LA"</formula>
    </cfRule>
    <cfRule type="cellIs" dxfId="21940" priority="223" operator="lessThanOrEqual">
      <formula>0</formula>
    </cfRule>
  </conditionalFormatting>
  <conditionalFormatting sqref="B22">
    <cfRule type="cellIs" dxfId="21939" priority="220" operator="equal">
      <formula>"Matin"</formula>
    </cfRule>
  </conditionalFormatting>
  <conditionalFormatting sqref="C22:C25">
    <cfRule type="cellIs" dxfId="21938" priority="217" operator="equal">
      <formula>"JOURNÉE"</formula>
    </cfRule>
    <cfRule type="cellIs" dxfId="21937" priority="219" operator="equal">
      <formula>"Ap-Midi"</formula>
    </cfRule>
  </conditionalFormatting>
  <conditionalFormatting sqref="B22:B25">
    <cfRule type="cellIs" dxfId="21936" priority="216" operator="equal">
      <formula>"RÉSA          A LA"</formula>
    </cfRule>
    <cfRule type="cellIs" dxfId="21935" priority="218" operator="lessThanOrEqual">
      <formula>0</formula>
    </cfRule>
  </conditionalFormatting>
  <conditionalFormatting sqref="F22">
    <cfRule type="cellIs" dxfId="21934" priority="215" operator="equal">
      <formula>"Matin"</formula>
    </cfRule>
  </conditionalFormatting>
  <conditionalFormatting sqref="G22:G25">
    <cfRule type="cellIs" dxfId="21933" priority="212" operator="equal">
      <formula>"JOURNÉE"</formula>
    </cfRule>
    <cfRule type="cellIs" dxfId="21932" priority="214" operator="equal">
      <formula>"Ap-Midi"</formula>
    </cfRule>
  </conditionalFormatting>
  <conditionalFormatting sqref="F22:F25">
    <cfRule type="cellIs" dxfId="21931" priority="211" operator="equal">
      <formula>"RÉSA          A LA"</formula>
    </cfRule>
    <cfRule type="cellIs" dxfId="21930" priority="213" operator="lessThanOrEqual">
      <formula>0</formula>
    </cfRule>
  </conditionalFormatting>
  <conditionalFormatting sqref="J22">
    <cfRule type="cellIs" dxfId="21929" priority="210" operator="equal">
      <formula>"Matin"</formula>
    </cfRule>
  </conditionalFormatting>
  <conditionalFormatting sqref="K22:K25">
    <cfRule type="cellIs" dxfId="21928" priority="207" operator="equal">
      <formula>"JOURNÉE"</formula>
    </cfRule>
    <cfRule type="cellIs" dxfId="21927" priority="209" operator="equal">
      <formula>"Ap-Midi"</formula>
    </cfRule>
  </conditionalFormatting>
  <conditionalFormatting sqref="J22:J25">
    <cfRule type="cellIs" dxfId="21926" priority="206" operator="equal">
      <formula>"RÉSA          A LA"</formula>
    </cfRule>
    <cfRule type="cellIs" dxfId="21925" priority="208" operator="lessThanOrEqual">
      <formula>0</formula>
    </cfRule>
  </conditionalFormatting>
  <conditionalFormatting sqref="N22">
    <cfRule type="cellIs" dxfId="21924" priority="205" operator="equal">
      <formula>"Matin"</formula>
    </cfRule>
  </conditionalFormatting>
  <conditionalFormatting sqref="O22:O25">
    <cfRule type="cellIs" dxfId="21923" priority="202" operator="equal">
      <formula>"JOURNÉE"</formula>
    </cfRule>
    <cfRule type="cellIs" dxfId="21922" priority="204" operator="equal">
      <formula>"Ap-Midi"</formula>
    </cfRule>
  </conditionalFormatting>
  <conditionalFormatting sqref="N22:N25">
    <cfRule type="cellIs" dxfId="21921" priority="201" operator="equal">
      <formula>"RÉSA          A LA"</formula>
    </cfRule>
    <cfRule type="cellIs" dxfId="21920" priority="203" operator="lessThanOrEqual">
      <formula>0</formula>
    </cfRule>
  </conditionalFormatting>
  <conditionalFormatting sqref="R22">
    <cfRule type="cellIs" dxfId="21919" priority="200" operator="equal">
      <formula>"Matin"</formula>
    </cfRule>
  </conditionalFormatting>
  <conditionalFormatting sqref="S22:S25">
    <cfRule type="cellIs" dxfId="21918" priority="197" operator="equal">
      <formula>"JOURNÉE"</formula>
    </cfRule>
    <cfRule type="cellIs" dxfId="21917" priority="199" operator="equal">
      <formula>"Ap-Midi"</formula>
    </cfRule>
  </conditionalFormatting>
  <conditionalFormatting sqref="R22:R25">
    <cfRule type="cellIs" dxfId="21916" priority="196" operator="equal">
      <formula>"RÉSA          A LA"</formula>
    </cfRule>
    <cfRule type="cellIs" dxfId="21915" priority="198" operator="lessThanOrEqual">
      <formula>0</formula>
    </cfRule>
  </conditionalFormatting>
  <conditionalFormatting sqref="V22">
    <cfRule type="cellIs" dxfId="21914" priority="195" operator="equal">
      <formula>"Matin"</formula>
    </cfRule>
  </conditionalFormatting>
  <conditionalFormatting sqref="W22:W25">
    <cfRule type="cellIs" dxfId="21913" priority="192" operator="equal">
      <formula>"JOURNÉE"</formula>
    </cfRule>
    <cfRule type="cellIs" dxfId="21912" priority="194" operator="equal">
      <formula>"Ap-Midi"</formula>
    </cfRule>
  </conditionalFormatting>
  <conditionalFormatting sqref="V22:V25">
    <cfRule type="cellIs" dxfId="21911" priority="191" operator="equal">
      <formula>"RÉSA          A LA"</formula>
    </cfRule>
    <cfRule type="cellIs" dxfId="21910" priority="193" operator="lessThanOrEqual">
      <formula>0</formula>
    </cfRule>
  </conditionalFormatting>
  <conditionalFormatting sqref="Z22">
    <cfRule type="cellIs" dxfId="21909" priority="190" operator="equal">
      <formula>"Matin"</formula>
    </cfRule>
  </conditionalFormatting>
  <conditionalFormatting sqref="AA22:AA25">
    <cfRule type="cellIs" dxfId="21908" priority="187" operator="equal">
      <formula>"JOURNÉE"</formula>
    </cfRule>
    <cfRule type="cellIs" dxfId="21907" priority="189" operator="equal">
      <formula>"Ap-Midi"</formula>
    </cfRule>
  </conditionalFormatting>
  <conditionalFormatting sqref="Z22:Z25">
    <cfRule type="cellIs" dxfId="21906" priority="186" operator="equal">
      <formula>"RÉSA          A LA"</formula>
    </cfRule>
    <cfRule type="cellIs" dxfId="21905" priority="188" operator="lessThanOrEqual">
      <formula>0</formula>
    </cfRule>
  </conditionalFormatting>
  <conditionalFormatting sqref="B29">
    <cfRule type="cellIs" dxfId="21904" priority="185" operator="equal">
      <formula>"Matin"</formula>
    </cfRule>
  </conditionalFormatting>
  <conditionalFormatting sqref="C29:C32">
    <cfRule type="cellIs" dxfId="21903" priority="182" operator="equal">
      <formula>"JOURNÉE"</formula>
    </cfRule>
    <cfRule type="cellIs" dxfId="21902" priority="184" operator="equal">
      <formula>"Ap-Midi"</formula>
    </cfRule>
  </conditionalFormatting>
  <conditionalFormatting sqref="B29:B32">
    <cfRule type="cellIs" dxfId="21901" priority="181" operator="equal">
      <formula>"RÉSA          A LA"</formula>
    </cfRule>
    <cfRule type="cellIs" dxfId="21900" priority="183" operator="lessThanOrEqual">
      <formula>0</formula>
    </cfRule>
  </conditionalFormatting>
  <conditionalFormatting sqref="F29">
    <cfRule type="cellIs" dxfId="21899" priority="180" operator="equal">
      <formula>"Matin"</formula>
    </cfRule>
  </conditionalFormatting>
  <conditionalFormatting sqref="G29:G32">
    <cfRule type="cellIs" dxfId="21898" priority="177" operator="equal">
      <formula>"JOURNÉE"</formula>
    </cfRule>
    <cfRule type="cellIs" dxfId="21897" priority="179" operator="equal">
      <formula>"Ap-Midi"</formula>
    </cfRule>
  </conditionalFormatting>
  <conditionalFormatting sqref="F29:F32">
    <cfRule type="cellIs" dxfId="21896" priority="176" operator="equal">
      <formula>"RÉSA          A LA"</formula>
    </cfRule>
    <cfRule type="cellIs" dxfId="21895" priority="178" operator="lessThanOrEqual">
      <formula>0</formula>
    </cfRule>
  </conditionalFormatting>
  <conditionalFormatting sqref="J29">
    <cfRule type="cellIs" dxfId="21894" priority="175" operator="equal">
      <formula>"Matin"</formula>
    </cfRule>
  </conditionalFormatting>
  <conditionalFormatting sqref="K29:K32">
    <cfRule type="cellIs" dxfId="21893" priority="172" operator="equal">
      <formula>"JOURNÉE"</formula>
    </cfRule>
    <cfRule type="cellIs" dxfId="21892" priority="174" operator="equal">
      <formula>"Ap-Midi"</formula>
    </cfRule>
  </conditionalFormatting>
  <conditionalFormatting sqref="J29:J32">
    <cfRule type="cellIs" dxfId="21891" priority="171" operator="equal">
      <formula>"RÉSA          A LA"</formula>
    </cfRule>
    <cfRule type="cellIs" dxfId="21890" priority="173" operator="lessThanOrEqual">
      <formula>0</formula>
    </cfRule>
  </conditionalFormatting>
  <conditionalFormatting sqref="N29">
    <cfRule type="cellIs" dxfId="21889" priority="170" operator="equal">
      <formula>"Matin"</formula>
    </cfRule>
  </conditionalFormatting>
  <conditionalFormatting sqref="O29:O32">
    <cfRule type="cellIs" dxfId="21888" priority="167" operator="equal">
      <formula>"JOURNÉE"</formula>
    </cfRule>
    <cfRule type="cellIs" dxfId="21887" priority="169" operator="equal">
      <formula>"Ap-Midi"</formula>
    </cfRule>
  </conditionalFormatting>
  <conditionalFormatting sqref="N29:N32">
    <cfRule type="cellIs" dxfId="21886" priority="166" operator="equal">
      <formula>"RÉSA          A LA"</formula>
    </cfRule>
    <cfRule type="cellIs" dxfId="21885" priority="168" operator="lessThanOrEqual">
      <formula>0</formula>
    </cfRule>
  </conditionalFormatting>
  <conditionalFormatting sqref="R29">
    <cfRule type="cellIs" dxfId="21884" priority="165" operator="equal">
      <formula>"Matin"</formula>
    </cfRule>
  </conditionalFormatting>
  <conditionalFormatting sqref="S29:S32">
    <cfRule type="cellIs" dxfId="21883" priority="162" operator="equal">
      <formula>"JOURNÉE"</formula>
    </cfRule>
    <cfRule type="cellIs" dxfId="21882" priority="164" operator="equal">
      <formula>"Ap-Midi"</formula>
    </cfRule>
  </conditionalFormatting>
  <conditionalFormatting sqref="R29:R32">
    <cfRule type="cellIs" dxfId="21881" priority="161" operator="equal">
      <formula>"RÉSA          A LA"</formula>
    </cfRule>
    <cfRule type="cellIs" dxfId="21880" priority="163" operator="lessThanOrEqual">
      <formula>0</formula>
    </cfRule>
  </conditionalFormatting>
  <conditionalFormatting sqref="V29">
    <cfRule type="cellIs" dxfId="21879" priority="160" operator="equal">
      <formula>"Matin"</formula>
    </cfRule>
  </conditionalFormatting>
  <conditionalFormatting sqref="W29:W32">
    <cfRule type="cellIs" dxfId="21878" priority="157" operator="equal">
      <formula>"JOURNÉE"</formula>
    </cfRule>
    <cfRule type="cellIs" dxfId="21877" priority="159" operator="equal">
      <formula>"Ap-Midi"</formula>
    </cfRule>
  </conditionalFormatting>
  <conditionalFormatting sqref="V29:V32">
    <cfRule type="cellIs" dxfId="21876" priority="156" operator="equal">
      <formula>"RÉSA          A LA"</formula>
    </cfRule>
    <cfRule type="cellIs" dxfId="21875" priority="158" operator="lessThanOrEqual">
      <formula>0</formula>
    </cfRule>
  </conditionalFormatting>
  <conditionalFormatting sqref="Z29">
    <cfRule type="cellIs" dxfId="21874" priority="155" operator="equal">
      <formula>"Matin"</formula>
    </cfRule>
  </conditionalFormatting>
  <conditionalFormatting sqref="AA29:AA32">
    <cfRule type="cellIs" dxfId="21873" priority="152" operator="equal">
      <formula>"JOURNÉE"</formula>
    </cfRule>
    <cfRule type="cellIs" dxfId="21872" priority="154" operator="equal">
      <formula>"Ap-Midi"</formula>
    </cfRule>
  </conditionalFormatting>
  <conditionalFormatting sqref="Z29:Z32">
    <cfRule type="cellIs" dxfId="21871" priority="151" operator="equal">
      <formula>"RÉSA          A LA"</formula>
    </cfRule>
    <cfRule type="cellIs" dxfId="21870" priority="153" operator="lessThanOrEqual">
      <formula>0</formula>
    </cfRule>
  </conditionalFormatting>
  <conditionalFormatting sqref="B36">
    <cfRule type="cellIs" dxfId="21869" priority="150" operator="equal">
      <formula>"Matin"</formula>
    </cfRule>
  </conditionalFormatting>
  <conditionalFormatting sqref="C36:C39">
    <cfRule type="cellIs" dxfId="21868" priority="147" operator="equal">
      <formula>"JOURNÉE"</formula>
    </cfRule>
    <cfRule type="cellIs" dxfId="21867" priority="149" operator="equal">
      <formula>"Ap-Midi"</formula>
    </cfRule>
  </conditionalFormatting>
  <conditionalFormatting sqref="B36:B39">
    <cfRule type="cellIs" dxfId="21866" priority="146" operator="equal">
      <formula>"RÉSA          A LA"</formula>
    </cfRule>
    <cfRule type="cellIs" dxfId="21865" priority="148" operator="lessThanOrEqual">
      <formula>0</formula>
    </cfRule>
  </conditionalFormatting>
  <conditionalFormatting sqref="F36">
    <cfRule type="cellIs" dxfId="21864" priority="145" operator="equal">
      <formula>"Matin"</formula>
    </cfRule>
  </conditionalFormatting>
  <conditionalFormatting sqref="G36:G39">
    <cfRule type="cellIs" dxfId="21863" priority="142" operator="equal">
      <formula>"JOURNÉE"</formula>
    </cfRule>
    <cfRule type="cellIs" dxfId="21862" priority="144" operator="equal">
      <formula>"Ap-Midi"</formula>
    </cfRule>
  </conditionalFormatting>
  <conditionalFormatting sqref="F36:F39">
    <cfRule type="cellIs" dxfId="21861" priority="141" operator="equal">
      <formula>"RÉSA          A LA"</formula>
    </cfRule>
    <cfRule type="cellIs" dxfId="21860" priority="143" operator="lessThanOrEqual">
      <formula>0</formula>
    </cfRule>
  </conditionalFormatting>
  <conditionalFormatting sqref="J36">
    <cfRule type="cellIs" dxfId="21859" priority="140" operator="equal">
      <formula>"Matin"</formula>
    </cfRule>
  </conditionalFormatting>
  <conditionalFormatting sqref="K36:K39">
    <cfRule type="cellIs" dxfId="21858" priority="137" operator="equal">
      <formula>"JOURNÉE"</formula>
    </cfRule>
    <cfRule type="cellIs" dxfId="21857" priority="139" operator="equal">
      <formula>"Ap-Midi"</formula>
    </cfRule>
  </conditionalFormatting>
  <conditionalFormatting sqref="J36:J39">
    <cfRule type="cellIs" dxfId="21856" priority="136" operator="equal">
      <formula>"RÉSA          A LA"</formula>
    </cfRule>
    <cfRule type="cellIs" dxfId="21855" priority="138" operator="lessThanOrEqual">
      <formula>0</formula>
    </cfRule>
  </conditionalFormatting>
  <conditionalFormatting sqref="N36">
    <cfRule type="cellIs" dxfId="21854" priority="135" operator="equal">
      <formula>"Matin"</formula>
    </cfRule>
  </conditionalFormatting>
  <conditionalFormatting sqref="O36:O39">
    <cfRule type="cellIs" dxfId="21853" priority="132" operator="equal">
      <formula>"JOURNÉE"</formula>
    </cfRule>
    <cfRule type="cellIs" dxfId="21852" priority="134" operator="equal">
      <formula>"Ap-Midi"</formula>
    </cfRule>
  </conditionalFormatting>
  <conditionalFormatting sqref="N36:N39">
    <cfRule type="cellIs" dxfId="21851" priority="131" operator="equal">
      <formula>"RÉSA          A LA"</formula>
    </cfRule>
    <cfRule type="cellIs" dxfId="21850" priority="133" operator="lessThanOrEqual">
      <formula>0</formula>
    </cfRule>
  </conditionalFormatting>
  <conditionalFormatting sqref="R36">
    <cfRule type="cellIs" dxfId="21849" priority="130" operator="equal">
      <formula>"Matin"</formula>
    </cfRule>
  </conditionalFormatting>
  <conditionalFormatting sqref="S36:S39">
    <cfRule type="cellIs" dxfId="21848" priority="127" operator="equal">
      <formula>"JOURNÉE"</formula>
    </cfRule>
    <cfRule type="cellIs" dxfId="21847" priority="129" operator="equal">
      <formula>"Ap-Midi"</formula>
    </cfRule>
  </conditionalFormatting>
  <conditionalFormatting sqref="R36:R39">
    <cfRule type="cellIs" dxfId="21846" priority="126" operator="equal">
      <formula>"RÉSA          A LA"</formula>
    </cfRule>
    <cfRule type="cellIs" dxfId="21845" priority="128" operator="lessThanOrEqual">
      <formula>0</formula>
    </cfRule>
  </conditionalFormatting>
  <conditionalFormatting sqref="V36">
    <cfRule type="cellIs" dxfId="21844" priority="125" operator="equal">
      <formula>"Matin"</formula>
    </cfRule>
  </conditionalFormatting>
  <conditionalFormatting sqref="W36:W39">
    <cfRule type="cellIs" dxfId="21843" priority="122" operator="equal">
      <formula>"JOURNÉE"</formula>
    </cfRule>
    <cfRule type="cellIs" dxfId="21842" priority="124" operator="equal">
      <formula>"Ap-Midi"</formula>
    </cfRule>
  </conditionalFormatting>
  <conditionalFormatting sqref="V36:V39">
    <cfRule type="cellIs" dxfId="21841" priority="121" operator="equal">
      <formula>"RÉSA          A LA"</formula>
    </cfRule>
    <cfRule type="cellIs" dxfId="21840" priority="123" operator="lessThanOrEqual">
      <formula>0</formula>
    </cfRule>
  </conditionalFormatting>
  <conditionalFormatting sqref="Z36">
    <cfRule type="cellIs" dxfId="21839" priority="120" operator="equal">
      <formula>"Matin"</formula>
    </cfRule>
  </conditionalFormatting>
  <conditionalFormatting sqref="AA36:AA39">
    <cfRule type="cellIs" dxfId="21838" priority="117" operator="equal">
      <formula>"JOURNÉE"</formula>
    </cfRule>
    <cfRule type="cellIs" dxfId="21837" priority="119" operator="equal">
      <formula>"Ap-Midi"</formula>
    </cfRule>
  </conditionalFormatting>
  <conditionalFormatting sqref="Z36:Z39">
    <cfRule type="cellIs" dxfId="21836" priority="116" operator="equal">
      <formula>"RÉSA          A LA"</formula>
    </cfRule>
    <cfRule type="cellIs" dxfId="21835" priority="118" operator="lessThanOrEqual">
      <formula>0</formula>
    </cfRule>
  </conditionalFormatting>
  <conditionalFormatting sqref="B43">
    <cfRule type="cellIs" dxfId="21834" priority="115" operator="equal">
      <formula>"Matin"</formula>
    </cfRule>
  </conditionalFormatting>
  <conditionalFormatting sqref="C43:C46">
    <cfRule type="cellIs" dxfId="21833" priority="112" operator="equal">
      <formula>"JOURNÉE"</formula>
    </cfRule>
    <cfRule type="cellIs" dxfId="21832" priority="114" operator="equal">
      <formula>"Ap-Midi"</formula>
    </cfRule>
  </conditionalFormatting>
  <conditionalFormatting sqref="B43:B46">
    <cfRule type="cellIs" dxfId="21831" priority="111" operator="equal">
      <formula>"RÉSA          A LA"</formula>
    </cfRule>
    <cfRule type="cellIs" dxfId="21830" priority="113" operator="lessThanOrEqual">
      <formula>0</formula>
    </cfRule>
  </conditionalFormatting>
  <conditionalFormatting sqref="F43">
    <cfRule type="cellIs" dxfId="21829" priority="110" operator="equal">
      <formula>"Matin"</formula>
    </cfRule>
  </conditionalFormatting>
  <conditionalFormatting sqref="G43:G46">
    <cfRule type="cellIs" dxfId="21828" priority="107" operator="equal">
      <formula>"JOURNÉE"</formula>
    </cfRule>
    <cfRule type="cellIs" dxfId="21827" priority="109" operator="equal">
      <formula>"Ap-Midi"</formula>
    </cfRule>
  </conditionalFormatting>
  <conditionalFormatting sqref="F43:F46">
    <cfRule type="cellIs" dxfId="21826" priority="106" operator="equal">
      <formula>"RÉSA          A LA"</formula>
    </cfRule>
    <cfRule type="cellIs" dxfId="21825" priority="108" operator="lessThanOrEqual">
      <formula>0</formula>
    </cfRule>
  </conditionalFormatting>
  <conditionalFormatting sqref="J43">
    <cfRule type="cellIs" dxfId="21824" priority="105" operator="equal">
      <formula>"Matin"</formula>
    </cfRule>
  </conditionalFormatting>
  <conditionalFormatting sqref="K43:K46">
    <cfRule type="cellIs" dxfId="21823" priority="102" operator="equal">
      <formula>"JOURNÉE"</formula>
    </cfRule>
    <cfRule type="cellIs" dxfId="21822" priority="104" operator="equal">
      <formula>"Ap-Midi"</formula>
    </cfRule>
  </conditionalFormatting>
  <conditionalFormatting sqref="J43:J46">
    <cfRule type="cellIs" dxfId="21821" priority="101" operator="equal">
      <formula>"RÉSA          A LA"</formula>
    </cfRule>
    <cfRule type="cellIs" dxfId="21820" priority="103" operator="lessThanOrEqual">
      <formula>0</formula>
    </cfRule>
  </conditionalFormatting>
  <conditionalFormatting sqref="N43">
    <cfRule type="cellIs" dxfId="21819" priority="100" operator="equal">
      <formula>"Matin"</formula>
    </cfRule>
  </conditionalFormatting>
  <conditionalFormatting sqref="O43:O46">
    <cfRule type="cellIs" dxfId="21818" priority="97" operator="equal">
      <formula>"JOURNÉE"</formula>
    </cfRule>
    <cfRule type="cellIs" dxfId="21817" priority="99" operator="equal">
      <formula>"Ap-Midi"</formula>
    </cfRule>
  </conditionalFormatting>
  <conditionalFormatting sqref="N43:N46">
    <cfRule type="cellIs" dxfId="21816" priority="96" operator="equal">
      <formula>"RÉSA          A LA"</formula>
    </cfRule>
    <cfRule type="cellIs" dxfId="21815" priority="98" operator="lessThanOrEqual">
      <formula>0</formula>
    </cfRule>
  </conditionalFormatting>
  <conditionalFormatting sqref="R43">
    <cfRule type="cellIs" dxfId="21814" priority="95" operator="equal">
      <formula>"Matin"</formula>
    </cfRule>
  </conditionalFormatting>
  <conditionalFormatting sqref="S43:S46">
    <cfRule type="cellIs" dxfId="21813" priority="92" operator="equal">
      <formula>"JOURNÉE"</formula>
    </cfRule>
    <cfRule type="cellIs" dxfId="21812" priority="94" operator="equal">
      <formula>"Ap-Midi"</formula>
    </cfRule>
  </conditionalFormatting>
  <conditionalFormatting sqref="R43:R46">
    <cfRule type="cellIs" dxfId="21811" priority="91" operator="equal">
      <formula>"RÉSA          A LA"</formula>
    </cfRule>
    <cfRule type="cellIs" dxfId="21810" priority="93" operator="lessThanOrEqual">
      <formula>0</formula>
    </cfRule>
  </conditionalFormatting>
  <conditionalFormatting sqref="V43">
    <cfRule type="cellIs" dxfId="21809" priority="90" operator="equal">
      <formula>"Matin"</formula>
    </cfRule>
  </conditionalFormatting>
  <conditionalFormatting sqref="W43:W46">
    <cfRule type="cellIs" dxfId="21808" priority="87" operator="equal">
      <formula>"JOURNÉE"</formula>
    </cfRule>
    <cfRule type="cellIs" dxfId="21807" priority="89" operator="equal">
      <formula>"Ap-Midi"</formula>
    </cfRule>
  </conditionalFormatting>
  <conditionalFormatting sqref="V43:V46">
    <cfRule type="cellIs" dxfId="21806" priority="86" operator="equal">
      <formula>"RÉSA          A LA"</formula>
    </cfRule>
    <cfRule type="cellIs" dxfId="21805" priority="88" operator="lessThanOrEqual">
      <formula>0</formula>
    </cfRule>
  </conditionalFormatting>
  <conditionalFormatting sqref="Z43">
    <cfRule type="cellIs" dxfId="21804" priority="85" operator="equal">
      <formula>"Matin"</formula>
    </cfRule>
  </conditionalFormatting>
  <conditionalFormatting sqref="AA43:AA46">
    <cfRule type="cellIs" dxfId="21803" priority="82" operator="equal">
      <formula>"JOURNÉE"</formula>
    </cfRule>
    <cfRule type="cellIs" dxfId="21802" priority="84" operator="equal">
      <formula>"Ap-Midi"</formula>
    </cfRule>
  </conditionalFormatting>
  <conditionalFormatting sqref="Z43:Z46">
    <cfRule type="cellIs" dxfId="21801" priority="81" operator="equal">
      <formula>"RÉSA          A LA"</formula>
    </cfRule>
    <cfRule type="cellIs" dxfId="21800" priority="83" operator="lessThanOrEqual">
      <formula>0</formula>
    </cfRule>
  </conditionalFormatting>
  <conditionalFormatting sqref="B50">
    <cfRule type="cellIs" dxfId="21799" priority="80" operator="equal">
      <formula>"Matin"</formula>
    </cfRule>
  </conditionalFormatting>
  <conditionalFormatting sqref="C50:C53">
    <cfRule type="cellIs" dxfId="21798" priority="77" operator="equal">
      <formula>"JOURNÉE"</formula>
    </cfRule>
    <cfRule type="cellIs" dxfId="21797" priority="79" operator="equal">
      <formula>"Ap-Midi"</formula>
    </cfRule>
  </conditionalFormatting>
  <conditionalFormatting sqref="B50:B53">
    <cfRule type="cellIs" dxfId="21796" priority="76" operator="equal">
      <formula>"RÉSA          A LA"</formula>
    </cfRule>
    <cfRule type="cellIs" dxfId="21795" priority="78" operator="lessThanOrEqual">
      <formula>0</formula>
    </cfRule>
  </conditionalFormatting>
  <conditionalFormatting sqref="F50">
    <cfRule type="cellIs" dxfId="21794" priority="75" operator="equal">
      <formula>"Matin"</formula>
    </cfRule>
  </conditionalFormatting>
  <conditionalFormatting sqref="G50:G53">
    <cfRule type="cellIs" dxfId="21793" priority="72" operator="equal">
      <formula>"JOURNÉE"</formula>
    </cfRule>
    <cfRule type="cellIs" dxfId="21792" priority="74" operator="equal">
      <formula>"Ap-Midi"</formula>
    </cfRule>
  </conditionalFormatting>
  <conditionalFormatting sqref="F50:F53">
    <cfRule type="cellIs" dxfId="21791" priority="71" operator="equal">
      <formula>"RÉSA          A LA"</formula>
    </cfRule>
    <cfRule type="cellIs" dxfId="21790" priority="73" operator="lessThanOrEqual">
      <formula>0</formula>
    </cfRule>
  </conditionalFormatting>
  <conditionalFormatting sqref="J50">
    <cfRule type="cellIs" dxfId="21789" priority="70" operator="equal">
      <formula>"Matin"</formula>
    </cfRule>
  </conditionalFormatting>
  <conditionalFormatting sqref="K50:K53">
    <cfRule type="cellIs" dxfId="21788" priority="67" operator="equal">
      <formula>"JOURNÉE"</formula>
    </cfRule>
    <cfRule type="cellIs" dxfId="21787" priority="69" operator="equal">
      <formula>"Ap-Midi"</formula>
    </cfRule>
  </conditionalFormatting>
  <conditionalFormatting sqref="J50:J53">
    <cfRule type="cellIs" dxfId="21786" priority="66" operator="equal">
      <formula>"RÉSA          A LA"</formula>
    </cfRule>
    <cfRule type="cellIs" dxfId="21785" priority="68" operator="lessThanOrEqual">
      <formula>0</formula>
    </cfRule>
  </conditionalFormatting>
  <conditionalFormatting sqref="N50">
    <cfRule type="cellIs" dxfId="21784" priority="65" operator="equal">
      <formula>"Matin"</formula>
    </cfRule>
  </conditionalFormatting>
  <conditionalFormatting sqref="O50:O53">
    <cfRule type="cellIs" dxfId="21783" priority="62" operator="equal">
      <formula>"JOURNÉE"</formula>
    </cfRule>
    <cfRule type="cellIs" dxfId="21782" priority="64" operator="equal">
      <formula>"Ap-Midi"</formula>
    </cfRule>
  </conditionalFormatting>
  <conditionalFormatting sqref="N50:N53">
    <cfRule type="cellIs" dxfId="21781" priority="61" operator="equal">
      <formula>"RÉSA          A LA"</formula>
    </cfRule>
    <cfRule type="cellIs" dxfId="21780" priority="63" operator="lessThanOrEqual">
      <formula>0</formula>
    </cfRule>
  </conditionalFormatting>
  <conditionalFormatting sqref="R50">
    <cfRule type="cellIs" dxfId="21779" priority="60" operator="equal">
      <formula>"Matin"</formula>
    </cfRule>
  </conditionalFormatting>
  <conditionalFormatting sqref="S50:S53">
    <cfRule type="cellIs" dxfId="21778" priority="57" operator="equal">
      <formula>"JOURNÉE"</formula>
    </cfRule>
    <cfRule type="cellIs" dxfId="21777" priority="59" operator="equal">
      <formula>"Ap-Midi"</formula>
    </cfRule>
  </conditionalFormatting>
  <conditionalFormatting sqref="R50:R53">
    <cfRule type="cellIs" dxfId="21776" priority="56" operator="equal">
      <formula>"RÉSA          A LA"</formula>
    </cfRule>
    <cfRule type="cellIs" dxfId="21775" priority="58" operator="lessThanOrEqual">
      <formula>0</formula>
    </cfRule>
  </conditionalFormatting>
  <conditionalFormatting sqref="V50">
    <cfRule type="cellIs" dxfId="21774" priority="55" operator="equal">
      <formula>"Matin"</formula>
    </cfRule>
  </conditionalFormatting>
  <conditionalFormatting sqref="W50:W53">
    <cfRule type="cellIs" dxfId="21773" priority="52" operator="equal">
      <formula>"JOURNÉE"</formula>
    </cfRule>
    <cfRule type="cellIs" dxfId="21772" priority="54" operator="equal">
      <formula>"Ap-Midi"</formula>
    </cfRule>
  </conditionalFormatting>
  <conditionalFormatting sqref="V50:V53">
    <cfRule type="cellIs" dxfId="21771" priority="51" operator="equal">
      <formula>"RÉSA          A LA"</formula>
    </cfRule>
    <cfRule type="cellIs" dxfId="21770" priority="53" operator="lessThanOrEqual">
      <formula>0</formula>
    </cfRule>
  </conditionalFormatting>
  <conditionalFormatting sqref="Z50">
    <cfRule type="cellIs" dxfId="21769" priority="50" operator="equal">
      <formula>"Matin"</formula>
    </cfRule>
  </conditionalFormatting>
  <conditionalFormatting sqref="AA50:AA53">
    <cfRule type="cellIs" dxfId="21768" priority="47" operator="equal">
      <formula>"JOURNÉE"</formula>
    </cfRule>
    <cfRule type="cellIs" dxfId="21767" priority="49" operator="equal">
      <formula>"Ap-Midi"</formula>
    </cfRule>
  </conditionalFormatting>
  <conditionalFormatting sqref="Z50:Z53">
    <cfRule type="cellIs" dxfId="21766" priority="46" operator="equal">
      <formula>"RÉSA          A LA"</formula>
    </cfRule>
    <cfRule type="cellIs" dxfId="21765" priority="48" operator="lessThanOrEqual">
      <formula>0</formula>
    </cfRule>
  </conditionalFormatting>
  <conditionalFormatting sqref="B57">
    <cfRule type="cellIs" dxfId="21764" priority="45" operator="equal">
      <formula>"Matin"</formula>
    </cfRule>
  </conditionalFormatting>
  <conditionalFormatting sqref="C57:C60">
    <cfRule type="cellIs" dxfId="21763" priority="42" operator="equal">
      <formula>"JOURNÉE"</formula>
    </cfRule>
    <cfRule type="cellIs" dxfId="21762" priority="44" operator="equal">
      <formula>"Ap-Midi"</formula>
    </cfRule>
  </conditionalFormatting>
  <conditionalFormatting sqref="B57:B60">
    <cfRule type="cellIs" dxfId="21761" priority="41" operator="equal">
      <formula>"RÉSA          A LA"</formula>
    </cfRule>
    <cfRule type="cellIs" dxfId="21760" priority="43" operator="lessThanOrEqual">
      <formula>0</formula>
    </cfRule>
  </conditionalFormatting>
  <conditionalFormatting sqref="F57">
    <cfRule type="cellIs" dxfId="21759" priority="40" operator="equal">
      <formula>"Matin"</formula>
    </cfRule>
  </conditionalFormatting>
  <conditionalFormatting sqref="G57:G60">
    <cfRule type="cellIs" dxfId="21758" priority="37" operator="equal">
      <formula>"JOURNÉE"</formula>
    </cfRule>
    <cfRule type="cellIs" dxfId="21757" priority="39" operator="equal">
      <formula>"Ap-Midi"</formula>
    </cfRule>
  </conditionalFormatting>
  <conditionalFormatting sqref="F57:F60">
    <cfRule type="cellIs" dxfId="21756" priority="36" operator="equal">
      <formula>"RÉSA          A LA"</formula>
    </cfRule>
    <cfRule type="cellIs" dxfId="21755" priority="38" operator="lessThanOrEqual">
      <formula>0</formula>
    </cfRule>
  </conditionalFormatting>
  <conditionalFormatting sqref="J57">
    <cfRule type="cellIs" dxfId="21754" priority="35" operator="equal">
      <formula>"Matin"</formula>
    </cfRule>
  </conditionalFormatting>
  <conditionalFormatting sqref="K57:K60">
    <cfRule type="cellIs" dxfId="21753" priority="32" operator="equal">
      <formula>"JOURNÉE"</formula>
    </cfRule>
    <cfRule type="cellIs" dxfId="21752" priority="34" operator="equal">
      <formula>"Ap-Midi"</formula>
    </cfRule>
  </conditionalFormatting>
  <conditionalFormatting sqref="J57:J60">
    <cfRule type="cellIs" dxfId="21751" priority="31" operator="equal">
      <formula>"RÉSA          A LA"</formula>
    </cfRule>
    <cfRule type="cellIs" dxfId="21750" priority="33" operator="lessThanOrEqual">
      <formula>0</formula>
    </cfRule>
  </conditionalFormatting>
  <conditionalFormatting sqref="N57">
    <cfRule type="cellIs" dxfId="21749" priority="30" operator="equal">
      <formula>"Matin"</formula>
    </cfRule>
  </conditionalFormatting>
  <conditionalFormatting sqref="O57:O60">
    <cfRule type="cellIs" dxfId="21748" priority="27" operator="equal">
      <formula>"JOURNÉE"</formula>
    </cfRule>
    <cfRule type="cellIs" dxfId="21747" priority="29" operator="equal">
      <formula>"Ap-Midi"</formula>
    </cfRule>
  </conditionalFormatting>
  <conditionalFormatting sqref="N57:N60">
    <cfRule type="cellIs" dxfId="21746" priority="26" operator="equal">
      <formula>"RÉSA          A LA"</formula>
    </cfRule>
    <cfRule type="cellIs" dxfId="21745" priority="28" operator="lessThanOrEqual">
      <formula>0</formula>
    </cfRule>
  </conditionalFormatting>
  <conditionalFormatting sqref="R57">
    <cfRule type="cellIs" dxfId="21744" priority="25" operator="equal">
      <formula>"Matin"</formula>
    </cfRule>
  </conditionalFormatting>
  <conditionalFormatting sqref="S57:S60">
    <cfRule type="cellIs" dxfId="21743" priority="22" operator="equal">
      <formula>"JOURNÉE"</formula>
    </cfRule>
    <cfRule type="cellIs" dxfId="21742" priority="24" operator="equal">
      <formula>"Ap-Midi"</formula>
    </cfRule>
  </conditionalFormatting>
  <conditionalFormatting sqref="R57:R60">
    <cfRule type="cellIs" dxfId="21741" priority="21" operator="equal">
      <formula>"RÉSA          A LA"</formula>
    </cfRule>
    <cfRule type="cellIs" dxfId="21740" priority="23" operator="lessThanOrEqual">
      <formula>0</formula>
    </cfRule>
  </conditionalFormatting>
  <conditionalFormatting sqref="V57">
    <cfRule type="cellIs" dxfId="21739" priority="20" operator="equal">
      <formula>"Matin"</formula>
    </cfRule>
  </conditionalFormatting>
  <conditionalFormatting sqref="W57:W60">
    <cfRule type="cellIs" dxfId="21738" priority="17" operator="equal">
      <formula>"JOURNÉE"</formula>
    </cfRule>
    <cfRule type="cellIs" dxfId="21737" priority="19" operator="equal">
      <formula>"Ap-Midi"</formula>
    </cfRule>
  </conditionalFormatting>
  <conditionalFormatting sqref="V57:V60">
    <cfRule type="cellIs" dxfId="21736" priority="16" operator="equal">
      <formula>"RÉSA          A LA"</formula>
    </cfRule>
    <cfRule type="cellIs" dxfId="21735" priority="18" operator="lessThanOrEqual">
      <formula>0</formula>
    </cfRule>
  </conditionalFormatting>
  <conditionalFormatting sqref="Z57">
    <cfRule type="cellIs" dxfId="21734" priority="15" operator="equal">
      <formula>"Matin"</formula>
    </cfRule>
  </conditionalFormatting>
  <conditionalFormatting sqref="AA57:AA60">
    <cfRule type="cellIs" dxfId="21733" priority="12" operator="equal">
      <formula>"JOURNÉE"</formula>
    </cfRule>
    <cfRule type="cellIs" dxfId="21732" priority="14" operator="equal">
      <formula>"Ap-Midi"</formula>
    </cfRule>
  </conditionalFormatting>
  <conditionalFormatting sqref="Z57:Z60">
    <cfRule type="cellIs" dxfId="21731" priority="11" operator="equal">
      <formula>"RÉSA          A LA"</formula>
    </cfRule>
    <cfRule type="cellIs" dxfId="21730" priority="13" operator="lessThanOrEqual">
      <formula>0</formula>
    </cfRule>
  </conditionalFormatting>
  <conditionalFormatting sqref="J8">
    <cfRule type="cellIs" dxfId="84" priority="5" operator="equal">
      <formula>"Matin"</formula>
    </cfRule>
  </conditionalFormatting>
  <conditionalFormatting sqref="K8:K11">
    <cfRule type="cellIs" dxfId="83" priority="2" operator="equal">
      <formula>"JOURNÉE"</formula>
    </cfRule>
    <cfRule type="cellIs" dxfId="82" priority="4" operator="equal">
      <formula>"Ap-Midi"</formula>
    </cfRule>
  </conditionalFormatting>
  <conditionalFormatting sqref="J8:J11">
    <cfRule type="cellIs" dxfId="81" priority="1" operator="equal">
      <formula>"RÉSA          A LA"</formula>
    </cfRule>
    <cfRule type="cellIs" dxfId="80" priority="3" operator="lessThanOrEqual">
      <formula>0</formula>
    </cfRule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EF06F-4CB0-47C9-BAF6-3B59E794020C}">
  <sheetPr codeName="Feuil199"/>
  <dimension ref="A1:AB60"/>
  <sheetViews>
    <sheetView workbookViewId="0">
      <selection activeCell="G5" sqref="G5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18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 t="s">
        <v>66</v>
      </c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21729" priority="290" operator="equal">
      <formula>"Matin"</formula>
    </cfRule>
  </conditionalFormatting>
  <conditionalFormatting sqref="C8:C11">
    <cfRule type="cellIs" dxfId="21728" priority="287" operator="equal">
      <formula>"JOURNÉE"</formula>
    </cfRule>
    <cfRule type="cellIs" dxfId="21727" priority="289" operator="equal">
      <formula>"Ap-Midi"</formula>
    </cfRule>
  </conditionalFormatting>
  <conditionalFormatting sqref="B8:B11">
    <cfRule type="cellIs" dxfId="21726" priority="286" operator="equal">
      <formula>"RÉSA          A LA"</formula>
    </cfRule>
    <cfRule type="cellIs" dxfId="21725" priority="288" operator="lessThanOrEqual">
      <formula>0</formula>
    </cfRule>
  </conditionalFormatting>
  <conditionalFormatting sqref="F8">
    <cfRule type="cellIs" dxfId="21724" priority="285" operator="equal">
      <formula>"Matin"</formula>
    </cfRule>
  </conditionalFormatting>
  <conditionalFormatting sqref="G8:G11">
    <cfRule type="cellIs" dxfId="21723" priority="282" operator="equal">
      <formula>"JOURNÉE"</formula>
    </cfRule>
    <cfRule type="cellIs" dxfId="21722" priority="284" operator="equal">
      <formula>"Ap-Midi"</formula>
    </cfRule>
  </conditionalFormatting>
  <conditionalFormatting sqref="F8:F11">
    <cfRule type="cellIs" dxfId="21721" priority="281" operator="equal">
      <formula>"RÉSA          A LA"</formula>
    </cfRule>
    <cfRule type="cellIs" dxfId="21720" priority="283" operator="lessThanOrEqual">
      <formula>0</formula>
    </cfRule>
  </conditionalFormatting>
  <conditionalFormatting sqref="N8">
    <cfRule type="cellIs" dxfId="21714" priority="275" operator="equal">
      <formula>"Matin"</formula>
    </cfRule>
  </conditionalFormatting>
  <conditionalFormatting sqref="O8:O11">
    <cfRule type="cellIs" dxfId="21713" priority="272" operator="equal">
      <formula>"JOURNÉE"</formula>
    </cfRule>
    <cfRule type="cellIs" dxfId="21712" priority="274" operator="equal">
      <formula>"Ap-Midi"</formula>
    </cfRule>
  </conditionalFormatting>
  <conditionalFormatting sqref="N8:N11">
    <cfRule type="cellIs" dxfId="21711" priority="271" operator="equal">
      <formula>"RÉSA          A LA"</formula>
    </cfRule>
    <cfRule type="cellIs" dxfId="21710" priority="273" operator="lessThanOrEqual">
      <formula>0</formula>
    </cfRule>
  </conditionalFormatting>
  <conditionalFormatting sqref="R8">
    <cfRule type="cellIs" dxfId="21709" priority="270" operator="equal">
      <formula>"Matin"</formula>
    </cfRule>
  </conditionalFormatting>
  <conditionalFormatting sqref="S8:S11">
    <cfRule type="cellIs" dxfId="21708" priority="267" operator="equal">
      <formula>"JOURNÉE"</formula>
    </cfRule>
    <cfRule type="cellIs" dxfId="21707" priority="269" operator="equal">
      <formula>"Ap-Midi"</formula>
    </cfRule>
  </conditionalFormatting>
  <conditionalFormatting sqref="R8:R11">
    <cfRule type="cellIs" dxfId="21706" priority="266" operator="equal">
      <formula>"RÉSA          A LA"</formula>
    </cfRule>
    <cfRule type="cellIs" dxfId="21705" priority="268" operator="lessThanOrEqual">
      <formula>0</formula>
    </cfRule>
  </conditionalFormatting>
  <conditionalFormatting sqref="V8">
    <cfRule type="cellIs" dxfId="21704" priority="265" operator="equal">
      <formula>"Matin"</formula>
    </cfRule>
  </conditionalFormatting>
  <conditionalFormatting sqref="W8:W11">
    <cfRule type="cellIs" dxfId="21703" priority="262" operator="equal">
      <formula>"JOURNÉE"</formula>
    </cfRule>
    <cfRule type="cellIs" dxfId="21702" priority="264" operator="equal">
      <formula>"Ap-Midi"</formula>
    </cfRule>
  </conditionalFormatting>
  <conditionalFormatting sqref="V8:V11">
    <cfRule type="cellIs" dxfId="21701" priority="261" operator="equal">
      <formula>"RÉSA          A LA"</formula>
    </cfRule>
    <cfRule type="cellIs" dxfId="21700" priority="263" operator="lessThanOrEqual">
      <formula>0</formula>
    </cfRule>
  </conditionalFormatting>
  <conditionalFormatting sqref="Z8">
    <cfRule type="cellIs" dxfId="21699" priority="260" operator="equal">
      <formula>"Matin"</formula>
    </cfRule>
  </conditionalFormatting>
  <conditionalFormatting sqref="AA8:AA11">
    <cfRule type="cellIs" dxfId="21698" priority="257" operator="equal">
      <formula>"JOURNÉE"</formula>
    </cfRule>
    <cfRule type="cellIs" dxfId="21697" priority="259" operator="equal">
      <formula>"Ap-Midi"</formula>
    </cfRule>
  </conditionalFormatting>
  <conditionalFormatting sqref="Z8:Z11">
    <cfRule type="cellIs" dxfId="21696" priority="256" operator="equal">
      <formula>"RÉSA          A LA"</formula>
    </cfRule>
    <cfRule type="cellIs" dxfId="21695" priority="258" operator="lessThanOrEqual">
      <formula>0</formula>
    </cfRule>
  </conditionalFormatting>
  <conditionalFormatting sqref="B15">
    <cfRule type="cellIs" dxfId="21694" priority="255" operator="equal">
      <formula>"Matin"</formula>
    </cfRule>
  </conditionalFormatting>
  <conditionalFormatting sqref="C15:C18">
    <cfRule type="cellIs" dxfId="21693" priority="252" operator="equal">
      <formula>"JOURNÉE"</formula>
    </cfRule>
    <cfRule type="cellIs" dxfId="21692" priority="254" operator="equal">
      <formula>"Ap-Midi"</formula>
    </cfRule>
  </conditionalFormatting>
  <conditionalFormatting sqref="B15:B18">
    <cfRule type="cellIs" dxfId="21691" priority="251" operator="equal">
      <formula>"RÉSA          A LA"</formula>
    </cfRule>
    <cfRule type="cellIs" dxfId="21690" priority="253" operator="lessThanOrEqual">
      <formula>0</formula>
    </cfRule>
  </conditionalFormatting>
  <conditionalFormatting sqref="F15">
    <cfRule type="cellIs" dxfId="21689" priority="250" operator="equal">
      <formula>"Matin"</formula>
    </cfRule>
  </conditionalFormatting>
  <conditionalFormatting sqref="G15:G18">
    <cfRule type="cellIs" dxfId="21688" priority="247" operator="equal">
      <formula>"JOURNÉE"</formula>
    </cfRule>
    <cfRule type="cellIs" dxfId="21687" priority="249" operator="equal">
      <formula>"Ap-Midi"</formula>
    </cfRule>
  </conditionalFormatting>
  <conditionalFormatting sqref="F15:F18">
    <cfRule type="cellIs" dxfId="21686" priority="246" operator="equal">
      <formula>"RÉSA          A LA"</formula>
    </cfRule>
    <cfRule type="cellIs" dxfId="21685" priority="248" operator="lessThanOrEqual">
      <formula>0</formula>
    </cfRule>
  </conditionalFormatting>
  <conditionalFormatting sqref="J15">
    <cfRule type="cellIs" dxfId="21684" priority="245" operator="equal">
      <formula>"Matin"</formula>
    </cfRule>
  </conditionalFormatting>
  <conditionalFormatting sqref="K15:K18">
    <cfRule type="cellIs" dxfId="21683" priority="242" operator="equal">
      <formula>"JOURNÉE"</formula>
    </cfRule>
    <cfRule type="cellIs" dxfId="21682" priority="244" operator="equal">
      <formula>"Ap-Midi"</formula>
    </cfRule>
  </conditionalFormatting>
  <conditionalFormatting sqref="J15:J18">
    <cfRule type="cellIs" dxfId="21681" priority="241" operator="equal">
      <formula>"RÉSA          A LA"</formula>
    </cfRule>
    <cfRule type="cellIs" dxfId="21680" priority="243" operator="lessThanOrEqual">
      <formula>0</formula>
    </cfRule>
  </conditionalFormatting>
  <conditionalFormatting sqref="N15">
    <cfRule type="cellIs" dxfId="21679" priority="240" operator="equal">
      <formula>"Matin"</formula>
    </cfRule>
  </conditionalFormatting>
  <conditionalFormatting sqref="O15:O18">
    <cfRule type="cellIs" dxfId="21678" priority="237" operator="equal">
      <formula>"JOURNÉE"</formula>
    </cfRule>
    <cfRule type="cellIs" dxfId="21677" priority="239" operator="equal">
      <formula>"Ap-Midi"</formula>
    </cfRule>
  </conditionalFormatting>
  <conditionalFormatting sqref="N15:N18">
    <cfRule type="cellIs" dxfId="21676" priority="236" operator="equal">
      <formula>"RÉSA          A LA"</formula>
    </cfRule>
    <cfRule type="cellIs" dxfId="21675" priority="238" operator="lessThanOrEqual">
      <formula>0</formula>
    </cfRule>
  </conditionalFormatting>
  <conditionalFormatting sqref="R15">
    <cfRule type="cellIs" dxfId="21674" priority="235" operator="equal">
      <formula>"Matin"</formula>
    </cfRule>
  </conditionalFormatting>
  <conditionalFormatting sqref="S15:S18">
    <cfRule type="cellIs" dxfId="21673" priority="232" operator="equal">
      <formula>"JOURNÉE"</formula>
    </cfRule>
    <cfRule type="cellIs" dxfId="21672" priority="234" operator="equal">
      <formula>"Ap-Midi"</formula>
    </cfRule>
  </conditionalFormatting>
  <conditionalFormatting sqref="R15:R18">
    <cfRule type="cellIs" dxfId="21671" priority="231" operator="equal">
      <formula>"RÉSA          A LA"</formula>
    </cfRule>
    <cfRule type="cellIs" dxfId="21670" priority="233" operator="lessThanOrEqual">
      <formula>0</formula>
    </cfRule>
  </conditionalFormatting>
  <conditionalFormatting sqref="V15">
    <cfRule type="cellIs" dxfId="21669" priority="230" operator="equal">
      <formula>"Matin"</formula>
    </cfRule>
  </conditionalFormatting>
  <conditionalFormatting sqref="W15:W18">
    <cfRule type="cellIs" dxfId="21668" priority="227" operator="equal">
      <formula>"JOURNÉE"</formula>
    </cfRule>
    <cfRule type="cellIs" dxfId="21667" priority="229" operator="equal">
      <formula>"Ap-Midi"</formula>
    </cfRule>
  </conditionalFormatting>
  <conditionalFormatting sqref="V15:V18">
    <cfRule type="cellIs" dxfId="21666" priority="226" operator="equal">
      <formula>"RÉSA          A LA"</formula>
    </cfRule>
    <cfRule type="cellIs" dxfId="21665" priority="228" operator="lessThanOrEqual">
      <formula>0</formula>
    </cfRule>
  </conditionalFormatting>
  <conditionalFormatting sqref="Z15">
    <cfRule type="cellIs" dxfId="21664" priority="225" operator="equal">
      <formula>"Matin"</formula>
    </cfRule>
  </conditionalFormatting>
  <conditionalFormatting sqref="AA15:AA18">
    <cfRule type="cellIs" dxfId="21663" priority="222" operator="equal">
      <formula>"JOURNÉE"</formula>
    </cfRule>
    <cfRule type="cellIs" dxfId="21662" priority="224" operator="equal">
      <formula>"Ap-Midi"</formula>
    </cfRule>
  </conditionalFormatting>
  <conditionalFormatting sqref="Z15:Z18">
    <cfRule type="cellIs" dxfId="21661" priority="221" operator="equal">
      <formula>"RÉSA          A LA"</formula>
    </cfRule>
    <cfRule type="cellIs" dxfId="21660" priority="223" operator="lessThanOrEqual">
      <formula>0</formula>
    </cfRule>
  </conditionalFormatting>
  <conditionalFormatting sqref="B22">
    <cfRule type="cellIs" dxfId="21659" priority="220" operator="equal">
      <formula>"Matin"</formula>
    </cfRule>
  </conditionalFormatting>
  <conditionalFormatting sqref="C22:C25">
    <cfRule type="cellIs" dxfId="21658" priority="217" operator="equal">
      <formula>"JOURNÉE"</formula>
    </cfRule>
    <cfRule type="cellIs" dxfId="21657" priority="219" operator="equal">
      <formula>"Ap-Midi"</formula>
    </cfRule>
  </conditionalFormatting>
  <conditionalFormatting sqref="B22:B25">
    <cfRule type="cellIs" dxfId="21656" priority="216" operator="equal">
      <formula>"RÉSA          A LA"</formula>
    </cfRule>
    <cfRule type="cellIs" dxfId="21655" priority="218" operator="lessThanOrEqual">
      <formula>0</formula>
    </cfRule>
  </conditionalFormatting>
  <conditionalFormatting sqref="F22">
    <cfRule type="cellIs" dxfId="21654" priority="215" operator="equal">
      <formula>"Matin"</formula>
    </cfRule>
  </conditionalFormatting>
  <conditionalFormatting sqref="G22:G25">
    <cfRule type="cellIs" dxfId="21653" priority="212" operator="equal">
      <formula>"JOURNÉE"</formula>
    </cfRule>
    <cfRule type="cellIs" dxfId="21652" priority="214" operator="equal">
      <formula>"Ap-Midi"</formula>
    </cfRule>
  </conditionalFormatting>
  <conditionalFormatting sqref="F22:F25">
    <cfRule type="cellIs" dxfId="21651" priority="211" operator="equal">
      <formula>"RÉSA          A LA"</formula>
    </cfRule>
    <cfRule type="cellIs" dxfId="21650" priority="213" operator="lessThanOrEqual">
      <formula>0</formula>
    </cfRule>
  </conditionalFormatting>
  <conditionalFormatting sqref="J22">
    <cfRule type="cellIs" dxfId="21649" priority="210" operator="equal">
      <formula>"Matin"</formula>
    </cfRule>
  </conditionalFormatting>
  <conditionalFormatting sqref="K22:K25">
    <cfRule type="cellIs" dxfId="21648" priority="207" operator="equal">
      <formula>"JOURNÉE"</formula>
    </cfRule>
    <cfRule type="cellIs" dxfId="21647" priority="209" operator="equal">
      <formula>"Ap-Midi"</formula>
    </cfRule>
  </conditionalFormatting>
  <conditionalFormatting sqref="J22:J25">
    <cfRule type="cellIs" dxfId="21646" priority="206" operator="equal">
      <formula>"RÉSA          A LA"</formula>
    </cfRule>
    <cfRule type="cellIs" dxfId="21645" priority="208" operator="lessThanOrEqual">
      <formula>0</formula>
    </cfRule>
  </conditionalFormatting>
  <conditionalFormatting sqref="N22">
    <cfRule type="cellIs" dxfId="21644" priority="205" operator="equal">
      <formula>"Matin"</formula>
    </cfRule>
  </conditionalFormatting>
  <conditionalFormatting sqref="O22:O25">
    <cfRule type="cellIs" dxfId="21643" priority="202" operator="equal">
      <formula>"JOURNÉE"</formula>
    </cfRule>
    <cfRule type="cellIs" dxfId="21642" priority="204" operator="equal">
      <formula>"Ap-Midi"</formula>
    </cfRule>
  </conditionalFormatting>
  <conditionalFormatting sqref="N22:N25">
    <cfRule type="cellIs" dxfId="21641" priority="201" operator="equal">
      <formula>"RÉSA          A LA"</formula>
    </cfRule>
    <cfRule type="cellIs" dxfId="21640" priority="203" operator="lessThanOrEqual">
      <formula>0</formula>
    </cfRule>
  </conditionalFormatting>
  <conditionalFormatting sqref="R22">
    <cfRule type="cellIs" dxfId="21639" priority="200" operator="equal">
      <formula>"Matin"</formula>
    </cfRule>
  </conditionalFormatting>
  <conditionalFormatting sqref="S22:S25">
    <cfRule type="cellIs" dxfId="21638" priority="197" operator="equal">
      <formula>"JOURNÉE"</formula>
    </cfRule>
    <cfRule type="cellIs" dxfId="21637" priority="199" operator="equal">
      <formula>"Ap-Midi"</formula>
    </cfRule>
  </conditionalFormatting>
  <conditionalFormatting sqref="R22:R25">
    <cfRule type="cellIs" dxfId="21636" priority="196" operator="equal">
      <formula>"RÉSA          A LA"</formula>
    </cfRule>
    <cfRule type="cellIs" dxfId="21635" priority="198" operator="lessThanOrEqual">
      <formula>0</formula>
    </cfRule>
  </conditionalFormatting>
  <conditionalFormatting sqref="V22">
    <cfRule type="cellIs" dxfId="21634" priority="195" operator="equal">
      <formula>"Matin"</formula>
    </cfRule>
  </conditionalFormatting>
  <conditionalFormatting sqref="W22:W25">
    <cfRule type="cellIs" dxfId="21633" priority="192" operator="equal">
      <formula>"JOURNÉE"</formula>
    </cfRule>
    <cfRule type="cellIs" dxfId="21632" priority="194" operator="equal">
      <formula>"Ap-Midi"</formula>
    </cfRule>
  </conditionalFormatting>
  <conditionalFormatting sqref="V22:V25">
    <cfRule type="cellIs" dxfId="21631" priority="191" operator="equal">
      <formula>"RÉSA          A LA"</formula>
    </cfRule>
    <cfRule type="cellIs" dxfId="21630" priority="193" operator="lessThanOrEqual">
      <formula>0</formula>
    </cfRule>
  </conditionalFormatting>
  <conditionalFormatting sqref="Z22">
    <cfRule type="cellIs" dxfId="21629" priority="190" operator="equal">
      <formula>"Matin"</formula>
    </cfRule>
  </conditionalFormatting>
  <conditionalFormatting sqref="AA22:AA25">
    <cfRule type="cellIs" dxfId="21628" priority="187" operator="equal">
      <formula>"JOURNÉE"</formula>
    </cfRule>
    <cfRule type="cellIs" dxfId="21627" priority="189" operator="equal">
      <formula>"Ap-Midi"</formula>
    </cfRule>
  </conditionalFormatting>
  <conditionalFormatting sqref="Z22:Z25">
    <cfRule type="cellIs" dxfId="21626" priority="186" operator="equal">
      <formula>"RÉSA          A LA"</formula>
    </cfRule>
    <cfRule type="cellIs" dxfId="21625" priority="188" operator="lessThanOrEqual">
      <formula>0</formula>
    </cfRule>
  </conditionalFormatting>
  <conditionalFormatting sqref="B29">
    <cfRule type="cellIs" dxfId="21624" priority="185" operator="equal">
      <formula>"Matin"</formula>
    </cfRule>
  </conditionalFormatting>
  <conditionalFormatting sqref="C29:C32">
    <cfRule type="cellIs" dxfId="21623" priority="182" operator="equal">
      <formula>"JOURNÉE"</formula>
    </cfRule>
    <cfRule type="cellIs" dxfId="21622" priority="184" operator="equal">
      <formula>"Ap-Midi"</formula>
    </cfRule>
  </conditionalFormatting>
  <conditionalFormatting sqref="B29:B32">
    <cfRule type="cellIs" dxfId="21621" priority="181" operator="equal">
      <formula>"RÉSA          A LA"</formula>
    </cfRule>
    <cfRule type="cellIs" dxfId="21620" priority="183" operator="lessThanOrEqual">
      <formula>0</formula>
    </cfRule>
  </conditionalFormatting>
  <conditionalFormatting sqref="F29">
    <cfRule type="cellIs" dxfId="21619" priority="180" operator="equal">
      <formula>"Matin"</formula>
    </cfRule>
  </conditionalFormatting>
  <conditionalFormatting sqref="G29:G32">
    <cfRule type="cellIs" dxfId="21618" priority="177" operator="equal">
      <formula>"JOURNÉE"</formula>
    </cfRule>
    <cfRule type="cellIs" dxfId="21617" priority="179" operator="equal">
      <formula>"Ap-Midi"</formula>
    </cfRule>
  </conditionalFormatting>
  <conditionalFormatting sqref="F29:F32">
    <cfRule type="cellIs" dxfId="21616" priority="176" operator="equal">
      <formula>"RÉSA          A LA"</formula>
    </cfRule>
    <cfRule type="cellIs" dxfId="21615" priority="178" operator="lessThanOrEqual">
      <formula>0</formula>
    </cfRule>
  </conditionalFormatting>
  <conditionalFormatting sqref="J29">
    <cfRule type="cellIs" dxfId="21614" priority="175" operator="equal">
      <formula>"Matin"</formula>
    </cfRule>
  </conditionalFormatting>
  <conditionalFormatting sqref="K29:K32">
    <cfRule type="cellIs" dxfId="21613" priority="172" operator="equal">
      <formula>"JOURNÉE"</formula>
    </cfRule>
    <cfRule type="cellIs" dxfId="21612" priority="174" operator="equal">
      <formula>"Ap-Midi"</formula>
    </cfRule>
  </conditionalFormatting>
  <conditionalFormatting sqref="J29:J32">
    <cfRule type="cellIs" dxfId="21611" priority="171" operator="equal">
      <formula>"RÉSA          A LA"</formula>
    </cfRule>
    <cfRule type="cellIs" dxfId="21610" priority="173" operator="lessThanOrEqual">
      <formula>0</formula>
    </cfRule>
  </conditionalFormatting>
  <conditionalFormatting sqref="N29">
    <cfRule type="cellIs" dxfId="21609" priority="170" operator="equal">
      <formula>"Matin"</formula>
    </cfRule>
  </conditionalFormatting>
  <conditionalFormatting sqref="O29:O32">
    <cfRule type="cellIs" dxfId="21608" priority="167" operator="equal">
      <formula>"JOURNÉE"</formula>
    </cfRule>
    <cfRule type="cellIs" dxfId="21607" priority="169" operator="equal">
      <formula>"Ap-Midi"</formula>
    </cfRule>
  </conditionalFormatting>
  <conditionalFormatting sqref="N29:N32">
    <cfRule type="cellIs" dxfId="21606" priority="166" operator="equal">
      <formula>"RÉSA          A LA"</formula>
    </cfRule>
    <cfRule type="cellIs" dxfId="21605" priority="168" operator="lessThanOrEqual">
      <formula>0</formula>
    </cfRule>
  </conditionalFormatting>
  <conditionalFormatting sqref="R29">
    <cfRule type="cellIs" dxfId="21604" priority="165" operator="equal">
      <formula>"Matin"</formula>
    </cfRule>
  </conditionalFormatting>
  <conditionalFormatting sqref="S29:S32">
    <cfRule type="cellIs" dxfId="21603" priority="162" operator="equal">
      <formula>"JOURNÉE"</formula>
    </cfRule>
    <cfRule type="cellIs" dxfId="21602" priority="164" operator="equal">
      <formula>"Ap-Midi"</formula>
    </cfRule>
  </conditionalFormatting>
  <conditionalFormatting sqref="R29:R32">
    <cfRule type="cellIs" dxfId="21601" priority="161" operator="equal">
      <formula>"RÉSA          A LA"</formula>
    </cfRule>
    <cfRule type="cellIs" dxfId="21600" priority="163" operator="lessThanOrEqual">
      <formula>0</formula>
    </cfRule>
  </conditionalFormatting>
  <conditionalFormatting sqref="V29">
    <cfRule type="cellIs" dxfId="21599" priority="160" operator="equal">
      <formula>"Matin"</formula>
    </cfRule>
  </conditionalFormatting>
  <conditionalFormatting sqref="W29:W32">
    <cfRule type="cellIs" dxfId="21598" priority="157" operator="equal">
      <formula>"JOURNÉE"</formula>
    </cfRule>
    <cfRule type="cellIs" dxfId="21597" priority="159" operator="equal">
      <formula>"Ap-Midi"</formula>
    </cfRule>
  </conditionalFormatting>
  <conditionalFormatting sqref="V29:V32">
    <cfRule type="cellIs" dxfId="21596" priority="156" operator="equal">
      <formula>"RÉSA          A LA"</formula>
    </cfRule>
    <cfRule type="cellIs" dxfId="21595" priority="158" operator="lessThanOrEqual">
      <formula>0</formula>
    </cfRule>
  </conditionalFormatting>
  <conditionalFormatting sqref="Z29">
    <cfRule type="cellIs" dxfId="21594" priority="155" operator="equal">
      <formula>"Matin"</formula>
    </cfRule>
  </conditionalFormatting>
  <conditionalFormatting sqref="AA29:AA32">
    <cfRule type="cellIs" dxfId="21593" priority="152" operator="equal">
      <formula>"JOURNÉE"</formula>
    </cfRule>
    <cfRule type="cellIs" dxfId="21592" priority="154" operator="equal">
      <formula>"Ap-Midi"</formula>
    </cfRule>
  </conditionalFormatting>
  <conditionalFormatting sqref="Z29:Z32">
    <cfRule type="cellIs" dxfId="21591" priority="151" operator="equal">
      <formula>"RÉSA          A LA"</formula>
    </cfRule>
    <cfRule type="cellIs" dxfId="21590" priority="153" operator="lessThanOrEqual">
      <formula>0</formula>
    </cfRule>
  </conditionalFormatting>
  <conditionalFormatting sqref="B36">
    <cfRule type="cellIs" dxfId="21589" priority="150" operator="equal">
      <formula>"Matin"</formula>
    </cfRule>
  </conditionalFormatting>
  <conditionalFormatting sqref="C36:C39">
    <cfRule type="cellIs" dxfId="21588" priority="147" operator="equal">
      <formula>"JOURNÉE"</formula>
    </cfRule>
    <cfRule type="cellIs" dxfId="21587" priority="149" operator="equal">
      <formula>"Ap-Midi"</formula>
    </cfRule>
  </conditionalFormatting>
  <conditionalFormatting sqref="B36:B39">
    <cfRule type="cellIs" dxfId="21586" priority="146" operator="equal">
      <formula>"RÉSA          A LA"</formula>
    </cfRule>
    <cfRule type="cellIs" dxfId="21585" priority="148" operator="lessThanOrEqual">
      <formula>0</formula>
    </cfRule>
  </conditionalFormatting>
  <conditionalFormatting sqref="F36">
    <cfRule type="cellIs" dxfId="21584" priority="145" operator="equal">
      <formula>"Matin"</formula>
    </cfRule>
  </conditionalFormatting>
  <conditionalFormatting sqref="G36:G39">
    <cfRule type="cellIs" dxfId="21583" priority="142" operator="equal">
      <formula>"JOURNÉE"</formula>
    </cfRule>
    <cfRule type="cellIs" dxfId="21582" priority="144" operator="equal">
      <formula>"Ap-Midi"</formula>
    </cfRule>
  </conditionalFormatting>
  <conditionalFormatting sqref="F36:F39">
    <cfRule type="cellIs" dxfId="21581" priority="141" operator="equal">
      <formula>"RÉSA          A LA"</formula>
    </cfRule>
    <cfRule type="cellIs" dxfId="21580" priority="143" operator="lessThanOrEqual">
      <formula>0</formula>
    </cfRule>
  </conditionalFormatting>
  <conditionalFormatting sqref="J36">
    <cfRule type="cellIs" dxfId="21579" priority="140" operator="equal">
      <formula>"Matin"</formula>
    </cfRule>
  </conditionalFormatting>
  <conditionalFormatting sqref="K36:K39">
    <cfRule type="cellIs" dxfId="21578" priority="137" operator="equal">
      <formula>"JOURNÉE"</formula>
    </cfRule>
    <cfRule type="cellIs" dxfId="21577" priority="139" operator="equal">
      <formula>"Ap-Midi"</formula>
    </cfRule>
  </conditionalFormatting>
  <conditionalFormatting sqref="J36:J39">
    <cfRule type="cellIs" dxfId="21576" priority="136" operator="equal">
      <formula>"RÉSA          A LA"</formula>
    </cfRule>
    <cfRule type="cellIs" dxfId="21575" priority="138" operator="lessThanOrEqual">
      <formula>0</formula>
    </cfRule>
  </conditionalFormatting>
  <conditionalFormatting sqref="N36">
    <cfRule type="cellIs" dxfId="21574" priority="135" operator="equal">
      <formula>"Matin"</formula>
    </cfRule>
  </conditionalFormatting>
  <conditionalFormatting sqref="O36:O39">
    <cfRule type="cellIs" dxfId="21573" priority="132" operator="equal">
      <formula>"JOURNÉE"</formula>
    </cfRule>
    <cfRule type="cellIs" dxfId="21572" priority="134" operator="equal">
      <formula>"Ap-Midi"</formula>
    </cfRule>
  </conditionalFormatting>
  <conditionalFormatting sqref="N36:N39">
    <cfRule type="cellIs" dxfId="21571" priority="131" operator="equal">
      <formula>"RÉSA          A LA"</formula>
    </cfRule>
    <cfRule type="cellIs" dxfId="21570" priority="133" operator="lessThanOrEqual">
      <formula>0</formula>
    </cfRule>
  </conditionalFormatting>
  <conditionalFormatting sqref="R36">
    <cfRule type="cellIs" dxfId="21569" priority="130" operator="equal">
      <formula>"Matin"</formula>
    </cfRule>
  </conditionalFormatting>
  <conditionalFormatting sqref="S36:S39">
    <cfRule type="cellIs" dxfId="21568" priority="127" operator="equal">
      <formula>"JOURNÉE"</formula>
    </cfRule>
    <cfRule type="cellIs" dxfId="21567" priority="129" operator="equal">
      <formula>"Ap-Midi"</formula>
    </cfRule>
  </conditionalFormatting>
  <conditionalFormatting sqref="R36:R39">
    <cfRule type="cellIs" dxfId="21566" priority="126" operator="equal">
      <formula>"RÉSA          A LA"</formula>
    </cfRule>
    <cfRule type="cellIs" dxfId="21565" priority="128" operator="lessThanOrEqual">
      <formula>0</formula>
    </cfRule>
  </conditionalFormatting>
  <conditionalFormatting sqref="V36">
    <cfRule type="cellIs" dxfId="21564" priority="125" operator="equal">
      <formula>"Matin"</formula>
    </cfRule>
  </conditionalFormatting>
  <conditionalFormatting sqref="W36:W39">
    <cfRule type="cellIs" dxfId="21563" priority="122" operator="equal">
      <formula>"JOURNÉE"</formula>
    </cfRule>
    <cfRule type="cellIs" dxfId="21562" priority="124" operator="equal">
      <formula>"Ap-Midi"</formula>
    </cfRule>
  </conditionalFormatting>
  <conditionalFormatting sqref="V36:V39">
    <cfRule type="cellIs" dxfId="21561" priority="121" operator="equal">
      <formula>"RÉSA          A LA"</formula>
    </cfRule>
    <cfRule type="cellIs" dxfId="21560" priority="123" operator="lessThanOrEqual">
      <formula>0</formula>
    </cfRule>
  </conditionalFormatting>
  <conditionalFormatting sqref="Z36">
    <cfRule type="cellIs" dxfId="21559" priority="120" operator="equal">
      <formula>"Matin"</formula>
    </cfRule>
  </conditionalFormatting>
  <conditionalFormatting sqref="AA36:AA39">
    <cfRule type="cellIs" dxfId="21558" priority="117" operator="equal">
      <formula>"JOURNÉE"</formula>
    </cfRule>
    <cfRule type="cellIs" dxfId="21557" priority="119" operator="equal">
      <formula>"Ap-Midi"</formula>
    </cfRule>
  </conditionalFormatting>
  <conditionalFormatting sqref="Z36:Z39">
    <cfRule type="cellIs" dxfId="21556" priority="116" operator="equal">
      <formula>"RÉSA          A LA"</formula>
    </cfRule>
    <cfRule type="cellIs" dxfId="21555" priority="118" operator="lessThanOrEqual">
      <formula>0</formula>
    </cfRule>
  </conditionalFormatting>
  <conditionalFormatting sqref="B43">
    <cfRule type="cellIs" dxfId="21554" priority="115" operator="equal">
      <formula>"Matin"</formula>
    </cfRule>
  </conditionalFormatting>
  <conditionalFormatting sqref="C43:C46">
    <cfRule type="cellIs" dxfId="21553" priority="112" operator="equal">
      <formula>"JOURNÉE"</formula>
    </cfRule>
    <cfRule type="cellIs" dxfId="21552" priority="114" operator="equal">
      <formula>"Ap-Midi"</formula>
    </cfRule>
  </conditionalFormatting>
  <conditionalFormatting sqref="B43:B46">
    <cfRule type="cellIs" dxfId="21551" priority="111" operator="equal">
      <formula>"RÉSA          A LA"</formula>
    </cfRule>
    <cfRule type="cellIs" dxfId="21550" priority="113" operator="lessThanOrEqual">
      <formula>0</formula>
    </cfRule>
  </conditionalFormatting>
  <conditionalFormatting sqref="F43">
    <cfRule type="cellIs" dxfId="21549" priority="110" operator="equal">
      <formula>"Matin"</formula>
    </cfRule>
  </conditionalFormatting>
  <conditionalFormatting sqref="G43:G46">
    <cfRule type="cellIs" dxfId="21548" priority="107" operator="equal">
      <formula>"JOURNÉE"</formula>
    </cfRule>
    <cfRule type="cellIs" dxfId="21547" priority="109" operator="equal">
      <formula>"Ap-Midi"</formula>
    </cfRule>
  </conditionalFormatting>
  <conditionalFormatting sqref="F43:F46">
    <cfRule type="cellIs" dxfId="21546" priority="106" operator="equal">
      <formula>"RÉSA          A LA"</formula>
    </cfRule>
    <cfRule type="cellIs" dxfId="21545" priority="108" operator="lessThanOrEqual">
      <formula>0</formula>
    </cfRule>
  </conditionalFormatting>
  <conditionalFormatting sqref="J43">
    <cfRule type="cellIs" dxfId="21544" priority="105" operator="equal">
      <formula>"Matin"</formula>
    </cfRule>
  </conditionalFormatting>
  <conditionalFormatting sqref="K43:K46">
    <cfRule type="cellIs" dxfId="21543" priority="102" operator="equal">
      <formula>"JOURNÉE"</formula>
    </cfRule>
    <cfRule type="cellIs" dxfId="21542" priority="104" operator="equal">
      <formula>"Ap-Midi"</formula>
    </cfRule>
  </conditionalFormatting>
  <conditionalFormatting sqref="J43:J46">
    <cfRule type="cellIs" dxfId="21541" priority="101" operator="equal">
      <formula>"RÉSA          A LA"</formula>
    </cfRule>
    <cfRule type="cellIs" dxfId="21540" priority="103" operator="lessThanOrEqual">
      <formula>0</formula>
    </cfRule>
  </conditionalFormatting>
  <conditionalFormatting sqref="N43">
    <cfRule type="cellIs" dxfId="21539" priority="100" operator="equal">
      <formula>"Matin"</formula>
    </cfRule>
  </conditionalFormatting>
  <conditionalFormatting sqref="O43:O46">
    <cfRule type="cellIs" dxfId="21538" priority="97" operator="equal">
      <formula>"JOURNÉE"</formula>
    </cfRule>
    <cfRule type="cellIs" dxfId="21537" priority="99" operator="equal">
      <formula>"Ap-Midi"</formula>
    </cfRule>
  </conditionalFormatting>
  <conditionalFormatting sqref="N43:N46">
    <cfRule type="cellIs" dxfId="21536" priority="96" operator="equal">
      <formula>"RÉSA          A LA"</formula>
    </cfRule>
    <cfRule type="cellIs" dxfId="21535" priority="98" operator="lessThanOrEqual">
      <formula>0</formula>
    </cfRule>
  </conditionalFormatting>
  <conditionalFormatting sqref="R43">
    <cfRule type="cellIs" dxfId="21534" priority="95" operator="equal">
      <formula>"Matin"</formula>
    </cfRule>
  </conditionalFormatting>
  <conditionalFormatting sqref="S43:S46">
    <cfRule type="cellIs" dxfId="21533" priority="92" operator="equal">
      <formula>"JOURNÉE"</formula>
    </cfRule>
    <cfRule type="cellIs" dxfId="21532" priority="94" operator="equal">
      <formula>"Ap-Midi"</formula>
    </cfRule>
  </conditionalFormatting>
  <conditionalFormatting sqref="R43:R46">
    <cfRule type="cellIs" dxfId="21531" priority="91" operator="equal">
      <formula>"RÉSA          A LA"</formula>
    </cfRule>
    <cfRule type="cellIs" dxfId="21530" priority="93" operator="lessThanOrEqual">
      <formula>0</formula>
    </cfRule>
  </conditionalFormatting>
  <conditionalFormatting sqref="V43">
    <cfRule type="cellIs" dxfId="21529" priority="90" operator="equal">
      <formula>"Matin"</formula>
    </cfRule>
  </conditionalFormatting>
  <conditionalFormatting sqref="W43:W46">
    <cfRule type="cellIs" dxfId="21528" priority="87" operator="equal">
      <formula>"JOURNÉE"</formula>
    </cfRule>
    <cfRule type="cellIs" dxfId="21527" priority="89" operator="equal">
      <formula>"Ap-Midi"</formula>
    </cfRule>
  </conditionalFormatting>
  <conditionalFormatting sqref="V43:V46">
    <cfRule type="cellIs" dxfId="21526" priority="86" operator="equal">
      <formula>"RÉSA          A LA"</formula>
    </cfRule>
    <cfRule type="cellIs" dxfId="21525" priority="88" operator="lessThanOrEqual">
      <formula>0</formula>
    </cfRule>
  </conditionalFormatting>
  <conditionalFormatting sqref="Z43">
    <cfRule type="cellIs" dxfId="21524" priority="85" operator="equal">
      <formula>"Matin"</formula>
    </cfRule>
  </conditionalFormatting>
  <conditionalFormatting sqref="AA43:AA46">
    <cfRule type="cellIs" dxfId="21523" priority="82" operator="equal">
      <formula>"JOURNÉE"</formula>
    </cfRule>
    <cfRule type="cellIs" dxfId="21522" priority="84" operator="equal">
      <formula>"Ap-Midi"</formula>
    </cfRule>
  </conditionalFormatting>
  <conditionalFormatting sqref="Z43:Z46">
    <cfRule type="cellIs" dxfId="21521" priority="81" operator="equal">
      <formula>"RÉSA          A LA"</formula>
    </cfRule>
    <cfRule type="cellIs" dxfId="21520" priority="83" operator="lessThanOrEqual">
      <formula>0</formula>
    </cfRule>
  </conditionalFormatting>
  <conditionalFormatting sqref="B50">
    <cfRule type="cellIs" dxfId="21519" priority="80" operator="equal">
      <formula>"Matin"</formula>
    </cfRule>
  </conditionalFormatting>
  <conditionalFormatting sqref="C50:C53">
    <cfRule type="cellIs" dxfId="21518" priority="77" operator="equal">
      <formula>"JOURNÉE"</formula>
    </cfRule>
    <cfRule type="cellIs" dxfId="21517" priority="79" operator="equal">
      <formula>"Ap-Midi"</formula>
    </cfRule>
  </conditionalFormatting>
  <conditionalFormatting sqref="B50:B53">
    <cfRule type="cellIs" dxfId="21516" priority="76" operator="equal">
      <formula>"RÉSA          A LA"</formula>
    </cfRule>
    <cfRule type="cellIs" dxfId="21515" priority="78" operator="lessThanOrEqual">
      <formula>0</formula>
    </cfRule>
  </conditionalFormatting>
  <conditionalFormatting sqref="F50">
    <cfRule type="cellIs" dxfId="21514" priority="75" operator="equal">
      <formula>"Matin"</formula>
    </cfRule>
  </conditionalFormatting>
  <conditionalFormatting sqref="G50:G53">
    <cfRule type="cellIs" dxfId="21513" priority="72" operator="equal">
      <formula>"JOURNÉE"</formula>
    </cfRule>
    <cfRule type="cellIs" dxfId="21512" priority="74" operator="equal">
      <formula>"Ap-Midi"</formula>
    </cfRule>
  </conditionalFormatting>
  <conditionalFormatting sqref="F50:F53">
    <cfRule type="cellIs" dxfId="21511" priority="71" operator="equal">
      <formula>"RÉSA          A LA"</formula>
    </cfRule>
    <cfRule type="cellIs" dxfId="21510" priority="73" operator="lessThanOrEqual">
      <formula>0</formula>
    </cfRule>
  </conditionalFormatting>
  <conditionalFormatting sqref="J50">
    <cfRule type="cellIs" dxfId="21509" priority="70" operator="equal">
      <formula>"Matin"</formula>
    </cfRule>
  </conditionalFormatting>
  <conditionalFormatting sqref="K50:K53">
    <cfRule type="cellIs" dxfId="21508" priority="67" operator="equal">
      <formula>"JOURNÉE"</formula>
    </cfRule>
    <cfRule type="cellIs" dxfId="21507" priority="69" operator="equal">
      <formula>"Ap-Midi"</formula>
    </cfRule>
  </conditionalFormatting>
  <conditionalFormatting sqref="J50:J53">
    <cfRule type="cellIs" dxfId="21506" priority="66" operator="equal">
      <formula>"RÉSA          A LA"</formula>
    </cfRule>
    <cfRule type="cellIs" dxfId="21505" priority="68" operator="lessThanOrEqual">
      <formula>0</formula>
    </cfRule>
  </conditionalFormatting>
  <conditionalFormatting sqref="N50">
    <cfRule type="cellIs" dxfId="21504" priority="65" operator="equal">
      <formula>"Matin"</formula>
    </cfRule>
  </conditionalFormatting>
  <conditionalFormatting sqref="O50:O53">
    <cfRule type="cellIs" dxfId="21503" priority="62" operator="equal">
      <formula>"JOURNÉE"</formula>
    </cfRule>
    <cfRule type="cellIs" dxfId="21502" priority="64" operator="equal">
      <formula>"Ap-Midi"</formula>
    </cfRule>
  </conditionalFormatting>
  <conditionalFormatting sqref="N50:N53">
    <cfRule type="cellIs" dxfId="21501" priority="61" operator="equal">
      <formula>"RÉSA          A LA"</formula>
    </cfRule>
    <cfRule type="cellIs" dxfId="21500" priority="63" operator="lessThanOrEqual">
      <formula>0</formula>
    </cfRule>
  </conditionalFormatting>
  <conditionalFormatting sqref="R50">
    <cfRule type="cellIs" dxfId="21499" priority="60" operator="equal">
      <formula>"Matin"</formula>
    </cfRule>
  </conditionalFormatting>
  <conditionalFormatting sqref="S50:S53">
    <cfRule type="cellIs" dxfId="21498" priority="57" operator="equal">
      <formula>"JOURNÉE"</formula>
    </cfRule>
    <cfRule type="cellIs" dxfId="21497" priority="59" operator="equal">
      <formula>"Ap-Midi"</formula>
    </cfRule>
  </conditionalFormatting>
  <conditionalFormatting sqref="R50:R53">
    <cfRule type="cellIs" dxfId="21496" priority="56" operator="equal">
      <formula>"RÉSA          A LA"</formula>
    </cfRule>
    <cfRule type="cellIs" dxfId="21495" priority="58" operator="lessThanOrEqual">
      <formula>0</formula>
    </cfRule>
  </conditionalFormatting>
  <conditionalFormatting sqref="V50">
    <cfRule type="cellIs" dxfId="21494" priority="55" operator="equal">
      <formula>"Matin"</formula>
    </cfRule>
  </conditionalFormatting>
  <conditionalFormatting sqref="W50:W53">
    <cfRule type="cellIs" dxfId="21493" priority="52" operator="equal">
      <formula>"JOURNÉE"</formula>
    </cfRule>
    <cfRule type="cellIs" dxfId="21492" priority="54" operator="equal">
      <formula>"Ap-Midi"</formula>
    </cfRule>
  </conditionalFormatting>
  <conditionalFormatting sqref="V50:V53">
    <cfRule type="cellIs" dxfId="21491" priority="51" operator="equal">
      <formula>"RÉSA          A LA"</formula>
    </cfRule>
    <cfRule type="cellIs" dxfId="21490" priority="53" operator="lessThanOrEqual">
      <formula>0</formula>
    </cfRule>
  </conditionalFormatting>
  <conditionalFormatting sqref="Z50">
    <cfRule type="cellIs" dxfId="21489" priority="50" operator="equal">
      <formula>"Matin"</formula>
    </cfRule>
  </conditionalFormatting>
  <conditionalFormatting sqref="AA50:AA53">
    <cfRule type="cellIs" dxfId="21488" priority="47" operator="equal">
      <formula>"JOURNÉE"</formula>
    </cfRule>
    <cfRule type="cellIs" dxfId="21487" priority="49" operator="equal">
      <formula>"Ap-Midi"</formula>
    </cfRule>
  </conditionalFormatting>
  <conditionalFormatting sqref="Z50:Z53">
    <cfRule type="cellIs" dxfId="21486" priority="46" operator="equal">
      <formula>"RÉSA          A LA"</formula>
    </cfRule>
    <cfRule type="cellIs" dxfId="21485" priority="48" operator="lessThanOrEqual">
      <formula>0</formula>
    </cfRule>
  </conditionalFormatting>
  <conditionalFormatting sqref="B57">
    <cfRule type="cellIs" dxfId="21484" priority="45" operator="equal">
      <formula>"Matin"</formula>
    </cfRule>
  </conditionalFormatting>
  <conditionalFormatting sqref="C57:C60">
    <cfRule type="cellIs" dxfId="21483" priority="42" operator="equal">
      <formula>"JOURNÉE"</formula>
    </cfRule>
    <cfRule type="cellIs" dxfId="21482" priority="44" operator="equal">
      <formula>"Ap-Midi"</formula>
    </cfRule>
  </conditionalFormatting>
  <conditionalFormatting sqref="B57:B60">
    <cfRule type="cellIs" dxfId="21481" priority="41" operator="equal">
      <formula>"RÉSA          A LA"</formula>
    </cfRule>
    <cfRule type="cellIs" dxfId="21480" priority="43" operator="lessThanOrEqual">
      <formula>0</formula>
    </cfRule>
  </conditionalFormatting>
  <conditionalFormatting sqref="F57">
    <cfRule type="cellIs" dxfId="21479" priority="40" operator="equal">
      <formula>"Matin"</formula>
    </cfRule>
  </conditionalFormatting>
  <conditionalFormatting sqref="G57:G60">
    <cfRule type="cellIs" dxfId="21478" priority="37" operator="equal">
      <formula>"JOURNÉE"</formula>
    </cfRule>
    <cfRule type="cellIs" dxfId="21477" priority="39" operator="equal">
      <formula>"Ap-Midi"</formula>
    </cfRule>
  </conditionalFormatting>
  <conditionalFormatting sqref="F57:F60">
    <cfRule type="cellIs" dxfId="21476" priority="36" operator="equal">
      <formula>"RÉSA          A LA"</formula>
    </cfRule>
    <cfRule type="cellIs" dxfId="21475" priority="38" operator="lessThanOrEqual">
      <formula>0</formula>
    </cfRule>
  </conditionalFormatting>
  <conditionalFormatting sqref="J57">
    <cfRule type="cellIs" dxfId="21474" priority="35" operator="equal">
      <formula>"Matin"</formula>
    </cfRule>
  </conditionalFormatting>
  <conditionalFormatting sqref="K57:K60">
    <cfRule type="cellIs" dxfId="21473" priority="32" operator="equal">
      <formula>"JOURNÉE"</formula>
    </cfRule>
    <cfRule type="cellIs" dxfId="21472" priority="34" operator="equal">
      <formula>"Ap-Midi"</formula>
    </cfRule>
  </conditionalFormatting>
  <conditionalFormatting sqref="J57:J60">
    <cfRule type="cellIs" dxfId="21471" priority="31" operator="equal">
      <formula>"RÉSA          A LA"</formula>
    </cfRule>
    <cfRule type="cellIs" dxfId="21470" priority="33" operator="lessThanOrEqual">
      <formula>0</formula>
    </cfRule>
  </conditionalFormatting>
  <conditionalFormatting sqref="N57">
    <cfRule type="cellIs" dxfId="21469" priority="30" operator="equal">
      <formula>"Matin"</formula>
    </cfRule>
  </conditionalFormatting>
  <conditionalFormatting sqref="O57:O60">
    <cfRule type="cellIs" dxfId="21468" priority="27" operator="equal">
      <formula>"JOURNÉE"</formula>
    </cfRule>
    <cfRule type="cellIs" dxfId="21467" priority="29" operator="equal">
      <formula>"Ap-Midi"</formula>
    </cfRule>
  </conditionalFormatting>
  <conditionalFormatting sqref="N57:N60">
    <cfRule type="cellIs" dxfId="21466" priority="26" operator="equal">
      <formula>"RÉSA          A LA"</formula>
    </cfRule>
    <cfRule type="cellIs" dxfId="21465" priority="28" operator="lessThanOrEqual">
      <formula>0</formula>
    </cfRule>
  </conditionalFormatting>
  <conditionalFormatting sqref="R57">
    <cfRule type="cellIs" dxfId="21464" priority="25" operator="equal">
      <formula>"Matin"</formula>
    </cfRule>
  </conditionalFormatting>
  <conditionalFormatting sqref="S57:S60">
    <cfRule type="cellIs" dxfId="21463" priority="22" operator="equal">
      <formula>"JOURNÉE"</formula>
    </cfRule>
    <cfRule type="cellIs" dxfId="21462" priority="24" operator="equal">
      <formula>"Ap-Midi"</formula>
    </cfRule>
  </conditionalFormatting>
  <conditionalFormatting sqref="R57:R60">
    <cfRule type="cellIs" dxfId="21461" priority="21" operator="equal">
      <formula>"RÉSA          A LA"</formula>
    </cfRule>
    <cfRule type="cellIs" dxfId="21460" priority="23" operator="lessThanOrEqual">
      <formula>0</formula>
    </cfRule>
  </conditionalFormatting>
  <conditionalFormatting sqref="V57">
    <cfRule type="cellIs" dxfId="21459" priority="20" operator="equal">
      <formula>"Matin"</formula>
    </cfRule>
  </conditionalFormatting>
  <conditionalFormatting sqref="W57:W60">
    <cfRule type="cellIs" dxfId="21458" priority="17" operator="equal">
      <formula>"JOURNÉE"</formula>
    </cfRule>
    <cfRule type="cellIs" dxfId="21457" priority="19" operator="equal">
      <formula>"Ap-Midi"</formula>
    </cfRule>
  </conditionalFormatting>
  <conditionalFormatting sqref="V57:V60">
    <cfRule type="cellIs" dxfId="21456" priority="16" operator="equal">
      <formula>"RÉSA          A LA"</formula>
    </cfRule>
    <cfRule type="cellIs" dxfId="21455" priority="18" operator="lessThanOrEqual">
      <formula>0</formula>
    </cfRule>
  </conditionalFormatting>
  <conditionalFormatting sqref="Z57">
    <cfRule type="cellIs" dxfId="21454" priority="15" operator="equal">
      <formula>"Matin"</formula>
    </cfRule>
  </conditionalFormatting>
  <conditionalFormatting sqref="AA57:AA60">
    <cfRule type="cellIs" dxfId="21453" priority="12" operator="equal">
      <formula>"JOURNÉE"</formula>
    </cfRule>
    <cfRule type="cellIs" dxfId="21452" priority="14" operator="equal">
      <formula>"Ap-Midi"</formula>
    </cfRule>
  </conditionalFormatting>
  <conditionalFormatting sqref="Z57:Z60">
    <cfRule type="cellIs" dxfId="21451" priority="11" operator="equal">
      <formula>"RÉSA          A LA"</formula>
    </cfRule>
    <cfRule type="cellIs" dxfId="21450" priority="13" operator="lessThanOrEqual">
      <formula>0</formula>
    </cfRule>
  </conditionalFormatting>
  <conditionalFormatting sqref="J8">
    <cfRule type="cellIs" dxfId="4" priority="5" operator="equal">
      <formula>"Matin"</formula>
    </cfRule>
  </conditionalFormatting>
  <conditionalFormatting sqref="K8:K11">
    <cfRule type="cellIs" dxfId="3" priority="2" operator="equal">
      <formula>"JOURNÉE"</formula>
    </cfRule>
    <cfRule type="cellIs" dxfId="2" priority="4" operator="equal">
      <formula>"Ap-Midi"</formula>
    </cfRule>
  </conditionalFormatting>
  <conditionalFormatting sqref="J8:J11">
    <cfRule type="cellIs" dxfId="1" priority="1" operator="equal">
      <formula>"RÉSA          A LA"</formula>
    </cfRule>
    <cfRule type="cellIs" dxfId="0" priority="3" operator="lessThanOrEqual">
      <formula>0</formula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C5211-D3D3-4207-BB7F-440E45FBADB3}">
  <sheetPr codeName="Feuil200"/>
  <dimension ref="A1:AB60"/>
  <sheetViews>
    <sheetView workbookViewId="0">
      <selection activeCell="G5" sqref="G5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19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 t="s">
        <v>66</v>
      </c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21449" priority="290" operator="equal">
      <formula>"Matin"</formula>
    </cfRule>
  </conditionalFormatting>
  <conditionalFormatting sqref="C8:C11">
    <cfRule type="cellIs" dxfId="21448" priority="287" operator="equal">
      <formula>"JOURNÉE"</formula>
    </cfRule>
    <cfRule type="cellIs" dxfId="21447" priority="289" operator="equal">
      <formula>"Ap-Midi"</formula>
    </cfRule>
  </conditionalFormatting>
  <conditionalFormatting sqref="B8:B11">
    <cfRule type="cellIs" dxfId="21446" priority="286" operator="equal">
      <formula>"RÉSA          A LA"</formula>
    </cfRule>
    <cfRule type="cellIs" dxfId="21445" priority="288" operator="lessThanOrEqual">
      <formula>0</formula>
    </cfRule>
  </conditionalFormatting>
  <conditionalFormatting sqref="F8">
    <cfRule type="cellIs" dxfId="21444" priority="285" operator="equal">
      <formula>"Matin"</formula>
    </cfRule>
  </conditionalFormatting>
  <conditionalFormatting sqref="G8:G11">
    <cfRule type="cellIs" dxfId="21443" priority="282" operator="equal">
      <formula>"JOURNÉE"</formula>
    </cfRule>
    <cfRule type="cellIs" dxfId="21442" priority="284" operator="equal">
      <formula>"Ap-Midi"</formula>
    </cfRule>
  </conditionalFormatting>
  <conditionalFormatting sqref="F8:F11">
    <cfRule type="cellIs" dxfId="21441" priority="281" operator="equal">
      <formula>"RÉSA          A LA"</formula>
    </cfRule>
    <cfRule type="cellIs" dxfId="21440" priority="283" operator="lessThanOrEqual">
      <formula>0</formula>
    </cfRule>
  </conditionalFormatting>
  <conditionalFormatting sqref="N8">
    <cfRule type="cellIs" dxfId="21434" priority="275" operator="equal">
      <formula>"Matin"</formula>
    </cfRule>
  </conditionalFormatting>
  <conditionalFormatting sqref="O8:O11">
    <cfRule type="cellIs" dxfId="21433" priority="272" operator="equal">
      <formula>"JOURNÉE"</formula>
    </cfRule>
    <cfRule type="cellIs" dxfId="21432" priority="274" operator="equal">
      <formula>"Ap-Midi"</formula>
    </cfRule>
  </conditionalFormatting>
  <conditionalFormatting sqref="N8:N11">
    <cfRule type="cellIs" dxfId="21431" priority="271" operator="equal">
      <formula>"RÉSA          A LA"</formula>
    </cfRule>
    <cfRule type="cellIs" dxfId="21430" priority="273" operator="lessThanOrEqual">
      <formula>0</formula>
    </cfRule>
  </conditionalFormatting>
  <conditionalFormatting sqref="R8">
    <cfRule type="cellIs" dxfId="21429" priority="270" operator="equal">
      <formula>"Matin"</formula>
    </cfRule>
  </conditionalFormatting>
  <conditionalFormatting sqref="S8:S11">
    <cfRule type="cellIs" dxfId="21428" priority="267" operator="equal">
      <formula>"JOURNÉE"</formula>
    </cfRule>
    <cfRule type="cellIs" dxfId="21427" priority="269" operator="equal">
      <formula>"Ap-Midi"</formula>
    </cfRule>
  </conditionalFormatting>
  <conditionalFormatting sqref="R8:R11">
    <cfRule type="cellIs" dxfId="21426" priority="266" operator="equal">
      <formula>"RÉSA          A LA"</formula>
    </cfRule>
    <cfRule type="cellIs" dxfId="21425" priority="268" operator="lessThanOrEqual">
      <formula>0</formula>
    </cfRule>
  </conditionalFormatting>
  <conditionalFormatting sqref="V8">
    <cfRule type="cellIs" dxfId="21424" priority="265" operator="equal">
      <formula>"Matin"</formula>
    </cfRule>
  </conditionalFormatting>
  <conditionalFormatting sqref="W8:W11">
    <cfRule type="cellIs" dxfId="21423" priority="262" operator="equal">
      <formula>"JOURNÉE"</formula>
    </cfRule>
    <cfRule type="cellIs" dxfId="21422" priority="264" operator="equal">
      <formula>"Ap-Midi"</formula>
    </cfRule>
  </conditionalFormatting>
  <conditionalFormatting sqref="V8:V11">
    <cfRule type="cellIs" dxfId="21421" priority="261" operator="equal">
      <formula>"RÉSA          A LA"</formula>
    </cfRule>
    <cfRule type="cellIs" dxfId="21420" priority="263" operator="lessThanOrEqual">
      <formula>0</formula>
    </cfRule>
  </conditionalFormatting>
  <conditionalFormatting sqref="Z8">
    <cfRule type="cellIs" dxfId="21419" priority="260" operator="equal">
      <formula>"Matin"</formula>
    </cfRule>
  </conditionalFormatting>
  <conditionalFormatting sqref="AA8:AA11">
    <cfRule type="cellIs" dxfId="21418" priority="257" operator="equal">
      <formula>"JOURNÉE"</formula>
    </cfRule>
    <cfRule type="cellIs" dxfId="21417" priority="259" operator="equal">
      <formula>"Ap-Midi"</formula>
    </cfRule>
  </conditionalFormatting>
  <conditionalFormatting sqref="Z8:Z11">
    <cfRule type="cellIs" dxfId="21416" priority="256" operator="equal">
      <formula>"RÉSA          A LA"</formula>
    </cfRule>
    <cfRule type="cellIs" dxfId="21415" priority="258" operator="lessThanOrEqual">
      <formula>0</formula>
    </cfRule>
  </conditionalFormatting>
  <conditionalFormatting sqref="B15">
    <cfRule type="cellIs" dxfId="21414" priority="255" operator="equal">
      <formula>"Matin"</formula>
    </cfRule>
  </conditionalFormatting>
  <conditionalFormatting sqref="C15:C18">
    <cfRule type="cellIs" dxfId="21413" priority="252" operator="equal">
      <formula>"JOURNÉE"</formula>
    </cfRule>
    <cfRule type="cellIs" dxfId="21412" priority="254" operator="equal">
      <formula>"Ap-Midi"</formula>
    </cfRule>
  </conditionalFormatting>
  <conditionalFormatting sqref="B15:B18">
    <cfRule type="cellIs" dxfId="21411" priority="251" operator="equal">
      <formula>"RÉSA          A LA"</formula>
    </cfRule>
    <cfRule type="cellIs" dxfId="21410" priority="253" operator="lessThanOrEqual">
      <formula>0</formula>
    </cfRule>
  </conditionalFormatting>
  <conditionalFormatting sqref="F15">
    <cfRule type="cellIs" dxfId="21409" priority="250" operator="equal">
      <formula>"Matin"</formula>
    </cfRule>
  </conditionalFormatting>
  <conditionalFormatting sqref="G15:G18">
    <cfRule type="cellIs" dxfId="21408" priority="247" operator="equal">
      <formula>"JOURNÉE"</formula>
    </cfRule>
    <cfRule type="cellIs" dxfId="21407" priority="249" operator="equal">
      <formula>"Ap-Midi"</formula>
    </cfRule>
  </conditionalFormatting>
  <conditionalFormatting sqref="F15:F18">
    <cfRule type="cellIs" dxfId="21406" priority="246" operator="equal">
      <formula>"RÉSA          A LA"</formula>
    </cfRule>
    <cfRule type="cellIs" dxfId="21405" priority="248" operator="lessThanOrEqual">
      <formula>0</formula>
    </cfRule>
  </conditionalFormatting>
  <conditionalFormatting sqref="J15">
    <cfRule type="cellIs" dxfId="21404" priority="245" operator="equal">
      <formula>"Matin"</formula>
    </cfRule>
  </conditionalFormatting>
  <conditionalFormatting sqref="K15:K18">
    <cfRule type="cellIs" dxfId="21403" priority="242" operator="equal">
      <formula>"JOURNÉE"</formula>
    </cfRule>
    <cfRule type="cellIs" dxfId="21402" priority="244" operator="equal">
      <formula>"Ap-Midi"</formula>
    </cfRule>
  </conditionalFormatting>
  <conditionalFormatting sqref="J15:J18">
    <cfRule type="cellIs" dxfId="21401" priority="241" operator="equal">
      <formula>"RÉSA          A LA"</formula>
    </cfRule>
    <cfRule type="cellIs" dxfId="21400" priority="243" operator="lessThanOrEqual">
      <formula>0</formula>
    </cfRule>
  </conditionalFormatting>
  <conditionalFormatting sqref="N15">
    <cfRule type="cellIs" dxfId="21399" priority="240" operator="equal">
      <formula>"Matin"</formula>
    </cfRule>
  </conditionalFormatting>
  <conditionalFormatting sqref="O15:O18">
    <cfRule type="cellIs" dxfId="21398" priority="237" operator="equal">
      <formula>"JOURNÉE"</formula>
    </cfRule>
    <cfRule type="cellIs" dxfId="21397" priority="239" operator="equal">
      <formula>"Ap-Midi"</formula>
    </cfRule>
  </conditionalFormatting>
  <conditionalFormatting sqref="N15:N18">
    <cfRule type="cellIs" dxfId="21396" priority="236" operator="equal">
      <formula>"RÉSA          A LA"</formula>
    </cfRule>
    <cfRule type="cellIs" dxfId="21395" priority="238" operator="lessThanOrEqual">
      <formula>0</formula>
    </cfRule>
  </conditionalFormatting>
  <conditionalFormatting sqref="R15">
    <cfRule type="cellIs" dxfId="21394" priority="235" operator="equal">
      <formula>"Matin"</formula>
    </cfRule>
  </conditionalFormatting>
  <conditionalFormatting sqref="S15:S18">
    <cfRule type="cellIs" dxfId="21393" priority="232" operator="equal">
      <formula>"JOURNÉE"</formula>
    </cfRule>
    <cfRule type="cellIs" dxfId="21392" priority="234" operator="equal">
      <formula>"Ap-Midi"</formula>
    </cfRule>
  </conditionalFormatting>
  <conditionalFormatting sqref="R15:R18">
    <cfRule type="cellIs" dxfId="21391" priority="231" operator="equal">
      <formula>"RÉSA          A LA"</formula>
    </cfRule>
    <cfRule type="cellIs" dxfId="21390" priority="233" operator="lessThanOrEqual">
      <formula>0</formula>
    </cfRule>
  </conditionalFormatting>
  <conditionalFormatting sqref="V15">
    <cfRule type="cellIs" dxfId="21389" priority="230" operator="equal">
      <formula>"Matin"</formula>
    </cfRule>
  </conditionalFormatting>
  <conditionalFormatting sqref="W15:W18">
    <cfRule type="cellIs" dxfId="21388" priority="227" operator="equal">
      <formula>"JOURNÉE"</formula>
    </cfRule>
    <cfRule type="cellIs" dxfId="21387" priority="229" operator="equal">
      <formula>"Ap-Midi"</formula>
    </cfRule>
  </conditionalFormatting>
  <conditionalFormatting sqref="V15:V18">
    <cfRule type="cellIs" dxfId="21386" priority="226" operator="equal">
      <formula>"RÉSA          A LA"</formula>
    </cfRule>
    <cfRule type="cellIs" dxfId="21385" priority="228" operator="lessThanOrEqual">
      <formula>0</formula>
    </cfRule>
  </conditionalFormatting>
  <conditionalFormatting sqref="Z15">
    <cfRule type="cellIs" dxfId="21384" priority="225" operator="equal">
      <formula>"Matin"</formula>
    </cfRule>
  </conditionalFormatting>
  <conditionalFormatting sqref="AA15:AA18">
    <cfRule type="cellIs" dxfId="21383" priority="222" operator="equal">
      <formula>"JOURNÉE"</formula>
    </cfRule>
    <cfRule type="cellIs" dxfId="21382" priority="224" operator="equal">
      <formula>"Ap-Midi"</formula>
    </cfRule>
  </conditionalFormatting>
  <conditionalFormatting sqref="Z15:Z18">
    <cfRule type="cellIs" dxfId="21381" priority="221" operator="equal">
      <formula>"RÉSA          A LA"</formula>
    </cfRule>
    <cfRule type="cellIs" dxfId="21380" priority="223" operator="lessThanOrEqual">
      <formula>0</formula>
    </cfRule>
  </conditionalFormatting>
  <conditionalFormatting sqref="B22">
    <cfRule type="cellIs" dxfId="21379" priority="220" operator="equal">
      <formula>"Matin"</formula>
    </cfRule>
  </conditionalFormatting>
  <conditionalFormatting sqref="C22:C25">
    <cfRule type="cellIs" dxfId="21378" priority="217" operator="equal">
      <formula>"JOURNÉE"</formula>
    </cfRule>
    <cfRule type="cellIs" dxfId="21377" priority="219" operator="equal">
      <formula>"Ap-Midi"</formula>
    </cfRule>
  </conditionalFormatting>
  <conditionalFormatting sqref="B22:B25">
    <cfRule type="cellIs" dxfId="21376" priority="216" operator="equal">
      <formula>"RÉSA          A LA"</formula>
    </cfRule>
    <cfRule type="cellIs" dxfId="21375" priority="218" operator="lessThanOrEqual">
      <formula>0</formula>
    </cfRule>
  </conditionalFormatting>
  <conditionalFormatting sqref="F22">
    <cfRule type="cellIs" dxfId="21374" priority="215" operator="equal">
      <formula>"Matin"</formula>
    </cfRule>
  </conditionalFormatting>
  <conditionalFormatting sqref="G22:G25">
    <cfRule type="cellIs" dxfId="21373" priority="212" operator="equal">
      <formula>"JOURNÉE"</formula>
    </cfRule>
    <cfRule type="cellIs" dxfId="21372" priority="214" operator="equal">
      <formula>"Ap-Midi"</formula>
    </cfRule>
  </conditionalFormatting>
  <conditionalFormatting sqref="F22:F25">
    <cfRule type="cellIs" dxfId="21371" priority="211" operator="equal">
      <formula>"RÉSA          A LA"</formula>
    </cfRule>
    <cfRule type="cellIs" dxfId="21370" priority="213" operator="lessThanOrEqual">
      <formula>0</formula>
    </cfRule>
  </conditionalFormatting>
  <conditionalFormatting sqref="J22">
    <cfRule type="cellIs" dxfId="21369" priority="210" operator="equal">
      <formula>"Matin"</formula>
    </cfRule>
  </conditionalFormatting>
  <conditionalFormatting sqref="K22:K25">
    <cfRule type="cellIs" dxfId="21368" priority="207" operator="equal">
      <formula>"JOURNÉE"</formula>
    </cfRule>
    <cfRule type="cellIs" dxfId="21367" priority="209" operator="equal">
      <formula>"Ap-Midi"</formula>
    </cfRule>
  </conditionalFormatting>
  <conditionalFormatting sqref="J22:J25">
    <cfRule type="cellIs" dxfId="21366" priority="206" operator="equal">
      <formula>"RÉSA          A LA"</formula>
    </cfRule>
    <cfRule type="cellIs" dxfId="21365" priority="208" operator="lessThanOrEqual">
      <formula>0</formula>
    </cfRule>
  </conditionalFormatting>
  <conditionalFormatting sqref="N22">
    <cfRule type="cellIs" dxfId="21364" priority="205" operator="equal">
      <formula>"Matin"</formula>
    </cfRule>
  </conditionalFormatting>
  <conditionalFormatting sqref="O22:O25">
    <cfRule type="cellIs" dxfId="21363" priority="202" operator="equal">
      <formula>"JOURNÉE"</formula>
    </cfRule>
    <cfRule type="cellIs" dxfId="21362" priority="204" operator="equal">
      <formula>"Ap-Midi"</formula>
    </cfRule>
  </conditionalFormatting>
  <conditionalFormatting sqref="N22:N25">
    <cfRule type="cellIs" dxfId="21361" priority="201" operator="equal">
      <formula>"RÉSA          A LA"</formula>
    </cfRule>
    <cfRule type="cellIs" dxfId="21360" priority="203" operator="lessThanOrEqual">
      <formula>0</formula>
    </cfRule>
  </conditionalFormatting>
  <conditionalFormatting sqref="R22">
    <cfRule type="cellIs" dxfId="21359" priority="200" operator="equal">
      <formula>"Matin"</formula>
    </cfRule>
  </conditionalFormatting>
  <conditionalFormatting sqref="S22:S25">
    <cfRule type="cellIs" dxfId="21358" priority="197" operator="equal">
      <formula>"JOURNÉE"</formula>
    </cfRule>
    <cfRule type="cellIs" dxfId="21357" priority="199" operator="equal">
      <formula>"Ap-Midi"</formula>
    </cfRule>
  </conditionalFormatting>
  <conditionalFormatting sqref="R22:R25">
    <cfRule type="cellIs" dxfId="21356" priority="196" operator="equal">
      <formula>"RÉSA          A LA"</formula>
    </cfRule>
    <cfRule type="cellIs" dxfId="21355" priority="198" operator="lessThanOrEqual">
      <formula>0</formula>
    </cfRule>
  </conditionalFormatting>
  <conditionalFormatting sqref="V22">
    <cfRule type="cellIs" dxfId="21354" priority="195" operator="equal">
      <formula>"Matin"</formula>
    </cfRule>
  </conditionalFormatting>
  <conditionalFormatting sqref="W22:W25">
    <cfRule type="cellIs" dxfId="21353" priority="192" operator="equal">
      <formula>"JOURNÉE"</formula>
    </cfRule>
    <cfRule type="cellIs" dxfId="21352" priority="194" operator="equal">
      <formula>"Ap-Midi"</formula>
    </cfRule>
  </conditionalFormatting>
  <conditionalFormatting sqref="V22:V25">
    <cfRule type="cellIs" dxfId="21351" priority="191" operator="equal">
      <formula>"RÉSA          A LA"</formula>
    </cfRule>
    <cfRule type="cellIs" dxfId="21350" priority="193" operator="lessThanOrEqual">
      <formula>0</formula>
    </cfRule>
  </conditionalFormatting>
  <conditionalFormatting sqref="Z22">
    <cfRule type="cellIs" dxfId="21349" priority="190" operator="equal">
      <formula>"Matin"</formula>
    </cfRule>
  </conditionalFormatting>
  <conditionalFormatting sqref="AA22:AA25">
    <cfRule type="cellIs" dxfId="21348" priority="187" operator="equal">
      <formula>"JOURNÉE"</formula>
    </cfRule>
    <cfRule type="cellIs" dxfId="21347" priority="189" operator="equal">
      <formula>"Ap-Midi"</formula>
    </cfRule>
  </conditionalFormatting>
  <conditionalFormatting sqref="Z22:Z25">
    <cfRule type="cellIs" dxfId="21346" priority="186" operator="equal">
      <formula>"RÉSA          A LA"</formula>
    </cfRule>
    <cfRule type="cellIs" dxfId="21345" priority="188" operator="lessThanOrEqual">
      <formula>0</formula>
    </cfRule>
  </conditionalFormatting>
  <conditionalFormatting sqref="B29">
    <cfRule type="cellIs" dxfId="21344" priority="185" operator="equal">
      <formula>"Matin"</formula>
    </cfRule>
  </conditionalFormatting>
  <conditionalFormatting sqref="C29:C32">
    <cfRule type="cellIs" dxfId="21343" priority="182" operator="equal">
      <formula>"JOURNÉE"</formula>
    </cfRule>
    <cfRule type="cellIs" dxfId="21342" priority="184" operator="equal">
      <formula>"Ap-Midi"</formula>
    </cfRule>
  </conditionalFormatting>
  <conditionalFormatting sqref="B29:B32">
    <cfRule type="cellIs" dxfId="21341" priority="181" operator="equal">
      <formula>"RÉSA          A LA"</formula>
    </cfRule>
    <cfRule type="cellIs" dxfId="21340" priority="183" operator="lessThanOrEqual">
      <formula>0</formula>
    </cfRule>
  </conditionalFormatting>
  <conditionalFormatting sqref="F29">
    <cfRule type="cellIs" dxfId="21339" priority="180" operator="equal">
      <formula>"Matin"</formula>
    </cfRule>
  </conditionalFormatting>
  <conditionalFormatting sqref="G29:G32">
    <cfRule type="cellIs" dxfId="21338" priority="177" operator="equal">
      <formula>"JOURNÉE"</formula>
    </cfRule>
    <cfRule type="cellIs" dxfId="21337" priority="179" operator="equal">
      <formula>"Ap-Midi"</formula>
    </cfRule>
  </conditionalFormatting>
  <conditionalFormatting sqref="F29:F32">
    <cfRule type="cellIs" dxfId="21336" priority="176" operator="equal">
      <formula>"RÉSA          A LA"</formula>
    </cfRule>
    <cfRule type="cellIs" dxfId="21335" priority="178" operator="lessThanOrEqual">
      <formula>0</formula>
    </cfRule>
  </conditionalFormatting>
  <conditionalFormatting sqref="J29">
    <cfRule type="cellIs" dxfId="21334" priority="175" operator="equal">
      <formula>"Matin"</formula>
    </cfRule>
  </conditionalFormatting>
  <conditionalFormatting sqref="K29:K32">
    <cfRule type="cellIs" dxfId="21333" priority="172" operator="equal">
      <formula>"JOURNÉE"</formula>
    </cfRule>
    <cfRule type="cellIs" dxfId="21332" priority="174" operator="equal">
      <formula>"Ap-Midi"</formula>
    </cfRule>
  </conditionalFormatting>
  <conditionalFormatting sqref="J29:J32">
    <cfRule type="cellIs" dxfId="21331" priority="171" operator="equal">
      <formula>"RÉSA          A LA"</formula>
    </cfRule>
    <cfRule type="cellIs" dxfId="21330" priority="173" operator="lessThanOrEqual">
      <formula>0</formula>
    </cfRule>
  </conditionalFormatting>
  <conditionalFormatting sqref="N29">
    <cfRule type="cellIs" dxfId="21329" priority="170" operator="equal">
      <formula>"Matin"</formula>
    </cfRule>
  </conditionalFormatting>
  <conditionalFormatting sqref="O29:O32">
    <cfRule type="cellIs" dxfId="21328" priority="167" operator="equal">
      <formula>"JOURNÉE"</formula>
    </cfRule>
    <cfRule type="cellIs" dxfId="21327" priority="169" operator="equal">
      <formula>"Ap-Midi"</formula>
    </cfRule>
  </conditionalFormatting>
  <conditionalFormatting sqref="N29:N32">
    <cfRule type="cellIs" dxfId="21326" priority="166" operator="equal">
      <formula>"RÉSA          A LA"</formula>
    </cfRule>
    <cfRule type="cellIs" dxfId="21325" priority="168" operator="lessThanOrEqual">
      <formula>0</formula>
    </cfRule>
  </conditionalFormatting>
  <conditionalFormatting sqref="R29">
    <cfRule type="cellIs" dxfId="21324" priority="165" operator="equal">
      <formula>"Matin"</formula>
    </cfRule>
  </conditionalFormatting>
  <conditionalFormatting sqref="S29:S32">
    <cfRule type="cellIs" dxfId="21323" priority="162" operator="equal">
      <formula>"JOURNÉE"</formula>
    </cfRule>
    <cfRule type="cellIs" dxfId="21322" priority="164" operator="equal">
      <formula>"Ap-Midi"</formula>
    </cfRule>
  </conditionalFormatting>
  <conditionalFormatting sqref="R29:R32">
    <cfRule type="cellIs" dxfId="21321" priority="161" operator="equal">
      <formula>"RÉSA          A LA"</formula>
    </cfRule>
    <cfRule type="cellIs" dxfId="21320" priority="163" operator="lessThanOrEqual">
      <formula>0</formula>
    </cfRule>
  </conditionalFormatting>
  <conditionalFormatting sqref="V29">
    <cfRule type="cellIs" dxfId="21319" priority="160" operator="equal">
      <formula>"Matin"</formula>
    </cfRule>
  </conditionalFormatting>
  <conditionalFormatting sqref="W29:W32">
    <cfRule type="cellIs" dxfId="21318" priority="157" operator="equal">
      <formula>"JOURNÉE"</formula>
    </cfRule>
    <cfRule type="cellIs" dxfId="21317" priority="159" operator="equal">
      <formula>"Ap-Midi"</formula>
    </cfRule>
  </conditionalFormatting>
  <conditionalFormatting sqref="V29:V32">
    <cfRule type="cellIs" dxfId="21316" priority="156" operator="equal">
      <formula>"RÉSA          A LA"</formula>
    </cfRule>
    <cfRule type="cellIs" dxfId="21315" priority="158" operator="lessThanOrEqual">
      <formula>0</formula>
    </cfRule>
  </conditionalFormatting>
  <conditionalFormatting sqref="Z29">
    <cfRule type="cellIs" dxfId="21314" priority="155" operator="equal">
      <formula>"Matin"</formula>
    </cfRule>
  </conditionalFormatting>
  <conditionalFormatting sqref="AA29:AA32">
    <cfRule type="cellIs" dxfId="21313" priority="152" operator="equal">
      <formula>"JOURNÉE"</formula>
    </cfRule>
    <cfRule type="cellIs" dxfId="21312" priority="154" operator="equal">
      <formula>"Ap-Midi"</formula>
    </cfRule>
  </conditionalFormatting>
  <conditionalFormatting sqref="Z29:Z32">
    <cfRule type="cellIs" dxfId="21311" priority="151" operator="equal">
      <formula>"RÉSA          A LA"</formula>
    </cfRule>
    <cfRule type="cellIs" dxfId="21310" priority="153" operator="lessThanOrEqual">
      <formula>0</formula>
    </cfRule>
  </conditionalFormatting>
  <conditionalFormatting sqref="B36">
    <cfRule type="cellIs" dxfId="21309" priority="150" operator="equal">
      <formula>"Matin"</formula>
    </cfRule>
  </conditionalFormatting>
  <conditionalFormatting sqref="C36:C39">
    <cfRule type="cellIs" dxfId="21308" priority="147" operator="equal">
      <formula>"JOURNÉE"</formula>
    </cfRule>
    <cfRule type="cellIs" dxfId="21307" priority="149" operator="equal">
      <formula>"Ap-Midi"</formula>
    </cfRule>
  </conditionalFormatting>
  <conditionalFormatting sqref="B36:B39">
    <cfRule type="cellIs" dxfId="21306" priority="146" operator="equal">
      <formula>"RÉSA          A LA"</formula>
    </cfRule>
    <cfRule type="cellIs" dxfId="21305" priority="148" operator="lessThanOrEqual">
      <formula>0</formula>
    </cfRule>
  </conditionalFormatting>
  <conditionalFormatting sqref="F36">
    <cfRule type="cellIs" dxfId="21304" priority="145" operator="equal">
      <formula>"Matin"</formula>
    </cfRule>
  </conditionalFormatting>
  <conditionalFormatting sqref="G36:G39">
    <cfRule type="cellIs" dxfId="21303" priority="142" operator="equal">
      <formula>"JOURNÉE"</formula>
    </cfRule>
    <cfRule type="cellIs" dxfId="21302" priority="144" operator="equal">
      <formula>"Ap-Midi"</formula>
    </cfRule>
  </conditionalFormatting>
  <conditionalFormatting sqref="F36:F39">
    <cfRule type="cellIs" dxfId="21301" priority="141" operator="equal">
      <formula>"RÉSA          A LA"</formula>
    </cfRule>
    <cfRule type="cellIs" dxfId="21300" priority="143" operator="lessThanOrEqual">
      <formula>0</formula>
    </cfRule>
  </conditionalFormatting>
  <conditionalFormatting sqref="J36">
    <cfRule type="cellIs" dxfId="21299" priority="140" operator="equal">
      <formula>"Matin"</formula>
    </cfRule>
  </conditionalFormatting>
  <conditionalFormatting sqref="K36:K39">
    <cfRule type="cellIs" dxfId="21298" priority="137" operator="equal">
      <formula>"JOURNÉE"</formula>
    </cfRule>
    <cfRule type="cellIs" dxfId="21297" priority="139" operator="equal">
      <formula>"Ap-Midi"</formula>
    </cfRule>
  </conditionalFormatting>
  <conditionalFormatting sqref="J36:J39">
    <cfRule type="cellIs" dxfId="21296" priority="136" operator="equal">
      <formula>"RÉSA          A LA"</formula>
    </cfRule>
    <cfRule type="cellIs" dxfId="21295" priority="138" operator="lessThanOrEqual">
      <formula>0</formula>
    </cfRule>
  </conditionalFormatting>
  <conditionalFormatting sqref="N36">
    <cfRule type="cellIs" dxfId="21294" priority="135" operator="equal">
      <formula>"Matin"</formula>
    </cfRule>
  </conditionalFormatting>
  <conditionalFormatting sqref="O36:O39">
    <cfRule type="cellIs" dxfId="21293" priority="132" operator="equal">
      <formula>"JOURNÉE"</formula>
    </cfRule>
    <cfRule type="cellIs" dxfId="21292" priority="134" operator="equal">
      <formula>"Ap-Midi"</formula>
    </cfRule>
  </conditionalFormatting>
  <conditionalFormatting sqref="N36:N39">
    <cfRule type="cellIs" dxfId="21291" priority="131" operator="equal">
      <formula>"RÉSA          A LA"</formula>
    </cfRule>
    <cfRule type="cellIs" dxfId="21290" priority="133" operator="lessThanOrEqual">
      <formula>0</formula>
    </cfRule>
  </conditionalFormatting>
  <conditionalFormatting sqref="R36">
    <cfRule type="cellIs" dxfId="21289" priority="130" operator="equal">
      <formula>"Matin"</formula>
    </cfRule>
  </conditionalFormatting>
  <conditionalFormatting sqref="S36:S39">
    <cfRule type="cellIs" dxfId="21288" priority="127" operator="equal">
      <formula>"JOURNÉE"</formula>
    </cfRule>
    <cfRule type="cellIs" dxfId="21287" priority="129" operator="equal">
      <formula>"Ap-Midi"</formula>
    </cfRule>
  </conditionalFormatting>
  <conditionalFormatting sqref="R36:R39">
    <cfRule type="cellIs" dxfId="21286" priority="126" operator="equal">
      <formula>"RÉSA          A LA"</formula>
    </cfRule>
    <cfRule type="cellIs" dxfId="21285" priority="128" operator="lessThanOrEqual">
      <formula>0</formula>
    </cfRule>
  </conditionalFormatting>
  <conditionalFormatting sqref="V36">
    <cfRule type="cellIs" dxfId="21284" priority="125" operator="equal">
      <formula>"Matin"</formula>
    </cfRule>
  </conditionalFormatting>
  <conditionalFormatting sqref="W36:W39">
    <cfRule type="cellIs" dxfId="21283" priority="122" operator="equal">
      <formula>"JOURNÉE"</formula>
    </cfRule>
    <cfRule type="cellIs" dxfId="21282" priority="124" operator="equal">
      <formula>"Ap-Midi"</formula>
    </cfRule>
  </conditionalFormatting>
  <conditionalFormatting sqref="V36:V39">
    <cfRule type="cellIs" dxfId="21281" priority="121" operator="equal">
      <formula>"RÉSA          A LA"</formula>
    </cfRule>
    <cfRule type="cellIs" dxfId="21280" priority="123" operator="lessThanOrEqual">
      <formula>0</formula>
    </cfRule>
  </conditionalFormatting>
  <conditionalFormatting sqref="Z36">
    <cfRule type="cellIs" dxfId="21279" priority="120" operator="equal">
      <formula>"Matin"</formula>
    </cfRule>
  </conditionalFormatting>
  <conditionalFormatting sqref="AA36:AA39">
    <cfRule type="cellIs" dxfId="21278" priority="117" operator="equal">
      <formula>"JOURNÉE"</formula>
    </cfRule>
    <cfRule type="cellIs" dxfId="21277" priority="119" operator="equal">
      <formula>"Ap-Midi"</formula>
    </cfRule>
  </conditionalFormatting>
  <conditionalFormatting sqref="Z36:Z39">
    <cfRule type="cellIs" dxfId="21276" priority="116" operator="equal">
      <formula>"RÉSA          A LA"</formula>
    </cfRule>
    <cfRule type="cellIs" dxfId="21275" priority="118" operator="lessThanOrEqual">
      <formula>0</formula>
    </cfRule>
  </conditionalFormatting>
  <conditionalFormatting sqref="B43">
    <cfRule type="cellIs" dxfId="21274" priority="115" operator="equal">
      <formula>"Matin"</formula>
    </cfRule>
  </conditionalFormatting>
  <conditionalFormatting sqref="C43:C46">
    <cfRule type="cellIs" dxfId="21273" priority="112" operator="equal">
      <formula>"JOURNÉE"</formula>
    </cfRule>
    <cfRule type="cellIs" dxfId="21272" priority="114" operator="equal">
      <formula>"Ap-Midi"</formula>
    </cfRule>
  </conditionalFormatting>
  <conditionalFormatting sqref="B43:B46">
    <cfRule type="cellIs" dxfId="21271" priority="111" operator="equal">
      <formula>"RÉSA          A LA"</formula>
    </cfRule>
    <cfRule type="cellIs" dxfId="21270" priority="113" operator="lessThanOrEqual">
      <formula>0</formula>
    </cfRule>
  </conditionalFormatting>
  <conditionalFormatting sqref="F43">
    <cfRule type="cellIs" dxfId="21269" priority="110" operator="equal">
      <formula>"Matin"</formula>
    </cfRule>
  </conditionalFormatting>
  <conditionalFormatting sqref="G43:G46">
    <cfRule type="cellIs" dxfId="21268" priority="107" operator="equal">
      <formula>"JOURNÉE"</formula>
    </cfRule>
    <cfRule type="cellIs" dxfId="21267" priority="109" operator="equal">
      <formula>"Ap-Midi"</formula>
    </cfRule>
  </conditionalFormatting>
  <conditionalFormatting sqref="F43:F46">
    <cfRule type="cellIs" dxfId="21266" priority="106" operator="equal">
      <formula>"RÉSA          A LA"</formula>
    </cfRule>
    <cfRule type="cellIs" dxfId="21265" priority="108" operator="lessThanOrEqual">
      <formula>0</formula>
    </cfRule>
  </conditionalFormatting>
  <conditionalFormatting sqref="J43">
    <cfRule type="cellIs" dxfId="21264" priority="105" operator="equal">
      <formula>"Matin"</formula>
    </cfRule>
  </conditionalFormatting>
  <conditionalFormatting sqref="K43:K46">
    <cfRule type="cellIs" dxfId="21263" priority="102" operator="equal">
      <formula>"JOURNÉE"</formula>
    </cfRule>
    <cfRule type="cellIs" dxfId="21262" priority="104" operator="equal">
      <formula>"Ap-Midi"</formula>
    </cfRule>
  </conditionalFormatting>
  <conditionalFormatting sqref="J43:J46">
    <cfRule type="cellIs" dxfId="21261" priority="101" operator="equal">
      <formula>"RÉSA          A LA"</formula>
    </cfRule>
    <cfRule type="cellIs" dxfId="21260" priority="103" operator="lessThanOrEqual">
      <formula>0</formula>
    </cfRule>
  </conditionalFormatting>
  <conditionalFormatting sqref="N43">
    <cfRule type="cellIs" dxfId="21259" priority="100" operator="equal">
      <formula>"Matin"</formula>
    </cfRule>
  </conditionalFormatting>
  <conditionalFormatting sqref="O43:O46">
    <cfRule type="cellIs" dxfId="21258" priority="97" operator="equal">
      <formula>"JOURNÉE"</formula>
    </cfRule>
    <cfRule type="cellIs" dxfId="21257" priority="99" operator="equal">
      <formula>"Ap-Midi"</formula>
    </cfRule>
  </conditionalFormatting>
  <conditionalFormatting sqref="N43:N46">
    <cfRule type="cellIs" dxfId="21256" priority="96" operator="equal">
      <formula>"RÉSA          A LA"</formula>
    </cfRule>
    <cfRule type="cellIs" dxfId="21255" priority="98" operator="lessThanOrEqual">
      <formula>0</formula>
    </cfRule>
  </conditionalFormatting>
  <conditionalFormatting sqref="R43">
    <cfRule type="cellIs" dxfId="21254" priority="95" operator="equal">
      <formula>"Matin"</formula>
    </cfRule>
  </conditionalFormatting>
  <conditionalFormatting sqref="S43:S46">
    <cfRule type="cellIs" dxfId="21253" priority="92" operator="equal">
      <formula>"JOURNÉE"</formula>
    </cfRule>
    <cfRule type="cellIs" dxfId="21252" priority="94" operator="equal">
      <formula>"Ap-Midi"</formula>
    </cfRule>
  </conditionalFormatting>
  <conditionalFormatting sqref="R43:R46">
    <cfRule type="cellIs" dxfId="21251" priority="91" operator="equal">
      <formula>"RÉSA          A LA"</formula>
    </cfRule>
    <cfRule type="cellIs" dxfId="21250" priority="93" operator="lessThanOrEqual">
      <formula>0</formula>
    </cfRule>
  </conditionalFormatting>
  <conditionalFormatting sqref="V43">
    <cfRule type="cellIs" dxfId="21249" priority="90" operator="equal">
      <formula>"Matin"</formula>
    </cfRule>
  </conditionalFormatting>
  <conditionalFormatting sqref="W43:W46">
    <cfRule type="cellIs" dxfId="21248" priority="87" operator="equal">
      <formula>"JOURNÉE"</formula>
    </cfRule>
    <cfRule type="cellIs" dxfId="21247" priority="89" operator="equal">
      <formula>"Ap-Midi"</formula>
    </cfRule>
  </conditionalFormatting>
  <conditionalFormatting sqref="V43:V46">
    <cfRule type="cellIs" dxfId="21246" priority="86" operator="equal">
      <formula>"RÉSA          A LA"</formula>
    </cfRule>
    <cfRule type="cellIs" dxfId="21245" priority="88" operator="lessThanOrEqual">
      <formula>0</formula>
    </cfRule>
  </conditionalFormatting>
  <conditionalFormatting sqref="Z43">
    <cfRule type="cellIs" dxfId="21244" priority="85" operator="equal">
      <formula>"Matin"</formula>
    </cfRule>
  </conditionalFormatting>
  <conditionalFormatting sqref="AA43:AA46">
    <cfRule type="cellIs" dxfId="21243" priority="82" operator="equal">
      <formula>"JOURNÉE"</formula>
    </cfRule>
    <cfRule type="cellIs" dxfId="21242" priority="84" operator="equal">
      <formula>"Ap-Midi"</formula>
    </cfRule>
  </conditionalFormatting>
  <conditionalFormatting sqref="Z43:Z46">
    <cfRule type="cellIs" dxfId="21241" priority="81" operator="equal">
      <formula>"RÉSA          A LA"</formula>
    </cfRule>
    <cfRule type="cellIs" dxfId="21240" priority="83" operator="lessThanOrEqual">
      <formula>0</formula>
    </cfRule>
  </conditionalFormatting>
  <conditionalFormatting sqref="B50">
    <cfRule type="cellIs" dxfId="21239" priority="80" operator="equal">
      <formula>"Matin"</formula>
    </cfRule>
  </conditionalFormatting>
  <conditionalFormatting sqref="C50:C53">
    <cfRule type="cellIs" dxfId="21238" priority="77" operator="equal">
      <formula>"JOURNÉE"</formula>
    </cfRule>
    <cfRule type="cellIs" dxfId="21237" priority="79" operator="equal">
      <formula>"Ap-Midi"</formula>
    </cfRule>
  </conditionalFormatting>
  <conditionalFormatting sqref="B50:B53">
    <cfRule type="cellIs" dxfId="21236" priority="76" operator="equal">
      <formula>"RÉSA          A LA"</formula>
    </cfRule>
    <cfRule type="cellIs" dxfId="21235" priority="78" operator="lessThanOrEqual">
      <formula>0</formula>
    </cfRule>
  </conditionalFormatting>
  <conditionalFormatting sqref="F50">
    <cfRule type="cellIs" dxfId="21234" priority="75" operator="equal">
      <formula>"Matin"</formula>
    </cfRule>
  </conditionalFormatting>
  <conditionalFormatting sqref="G50:G53">
    <cfRule type="cellIs" dxfId="21233" priority="72" operator="equal">
      <formula>"JOURNÉE"</formula>
    </cfRule>
    <cfRule type="cellIs" dxfId="21232" priority="74" operator="equal">
      <formula>"Ap-Midi"</formula>
    </cfRule>
  </conditionalFormatting>
  <conditionalFormatting sqref="F50:F53">
    <cfRule type="cellIs" dxfId="21231" priority="71" operator="equal">
      <formula>"RÉSA          A LA"</formula>
    </cfRule>
    <cfRule type="cellIs" dxfId="21230" priority="73" operator="lessThanOrEqual">
      <formula>0</formula>
    </cfRule>
  </conditionalFormatting>
  <conditionalFormatting sqref="J50">
    <cfRule type="cellIs" dxfId="21229" priority="70" operator="equal">
      <formula>"Matin"</formula>
    </cfRule>
  </conditionalFormatting>
  <conditionalFormatting sqref="K50:K53">
    <cfRule type="cellIs" dxfId="21228" priority="67" operator="equal">
      <formula>"JOURNÉE"</formula>
    </cfRule>
    <cfRule type="cellIs" dxfId="21227" priority="69" operator="equal">
      <formula>"Ap-Midi"</formula>
    </cfRule>
  </conditionalFormatting>
  <conditionalFormatting sqref="J50:J53">
    <cfRule type="cellIs" dxfId="21226" priority="66" operator="equal">
      <formula>"RÉSA          A LA"</formula>
    </cfRule>
    <cfRule type="cellIs" dxfId="21225" priority="68" operator="lessThanOrEqual">
      <formula>0</formula>
    </cfRule>
  </conditionalFormatting>
  <conditionalFormatting sqref="N50">
    <cfRule type="cellIs" dxfId="21224" priority="65" operator="equal">
      <formula>"Matin"</formula>
    </cfRule>
  </conditionalFormatting>
  <conditionalFormatting sqref="O50:O53">
    <cfRule type="cellIs" dxfId="21223" priority="62" operator="equal">
      <formula>"JOURNÉE"</formula>
    </cfRule>
    <cfRule type="cellIs" dxfId="21222" priority="64" operator="equal">
      <formula>"Ap-Midi"</formula>
    </cfRule>
  </conditionalFormatting>
  <conditionalFormatting sqref="N50:N53">
    <cfRule type="cellIs" dxfId="21221" priority="61" operator="equal">
      <formula>"RÉSA          A LA"</formula>
    </cfRule>
    <cfRule type="cellIs" dxfId="21220" priority="63" operator="lessThanOrEqual">
      <formula>0</formula>
    </cfRule>
  </conditionalFormatting>
  <conditionalFormatting sqref="R50">
    <cfRule type="cellIs" dxfId="21219" priority="60" operator="equal">
      <formula>"Matin"</formula>
    </cfRule>
  </conditionalFormatting>
  <conditionalFormatting sqref="S50:S53">
    <cfRule type="cellIs" dxfId="21218" priority="57" operator="equal">
      <formula>"JOURNÉE"</formula>
    </cfRule>
    <cfRule type="cellIs" dxfId="21217" priority="59" operator="equal">
      <formula>"Ap-Midi"</formula>
    </cfRule>
  </conditionalFormatting>
  <conditionalFormatting sqref="R50:R53">
    <cfRule type="cellIs" dxfId="21216" priority="56" operator="equal">
      <formula>"RÉSA          A LA"</formula>
    </cfRule>
    <cfRule type="cellIs" dxfId="21215" priority="58" operator="lessThanOrEqual">
      <formula>0</formula>
    </cfRule>
  </conditionalFormatting>
  <conditionalFormatting sqref="V50">
    <cfRule type="cellIs" dxfId="21214" priority="55" operator="equal">
      <formula>"Matin"</formula>
    </cfRule>
  </conditionalFormatting>
  <conditionalFormatting sqref="W50:W53">
    <cfRule type="cellIs" dxfId="21213" priority="52" operator="equal">
      <formula>"JOURNÉE"</formula>
    </cfRule>
    <cfRule type="cellIs" dxfId="21212" priority="54" operator="equal">
      <formula>"Ap-Midi"</formula>
    </cfRule>
  </conditionalFormatting>
  <conditionalFormatting sqref="V50:V53">
    <cfRule type="cellIs" dxfId="21211" priority="51" operator="equal">
      <formula>"RÉSA          A LA"</formula>
    </cfRule>
    <cfRule type="cellIs" dxfId="21210" priority="53" operator="lessThanOrEqual">
      <formula>0</formula>
    </cfRule>
  </conditionalFormatting>
  <conditionalFormatting sqref="Z50">
    <cfRule type="cellIs" dxfId="21209" priority="50" operator="equal">
      <formula>"Matin"</formula>
    </cfRule>
  </conditionalFormatting>
  <conditionalFormatting sqref="AA50:AA53">
    <cfRule type="cellIs" dxfId="21208" priority="47" operator="equal">
      <formula>"JOURNÉE"</formula>
    </cfRule>
    <cfRule type="cellIs" dxfId="21207" priority="49" operator="equal">
      <formula>"Ap-Midi"</formula>
    </cfRule>
  </conditionalFormatting>
  <conditionalFormatting sqref="Z50:Z53">
    <cfRule type="cellIs" dxfId="21206" priority="46" operator="equal">
      <formula>"RÉSA          A LA"</formula>
    </cfRule>
    <cfRule type="cellIs" dxfId="21205" priority="48" operator="lessThanOrEqual">
      <formula>0</formula>
    </cfRule>
  </conditionalFormatting>
  <conditionalFormatting sqref="B57">
    <cfRule type="cellIs" dxfId="21204" priority="45" operator="equal">
      <formula>"Matin"</formula>
    </cfRule>
  </conditionalFormatting>
  <conditionalFormatting sqref="C57:C60">
    <cfRule type="cellIs" dxfId="21203" priority="42" operator="equal">
      <formula>"JOURNÉE"</formula>
    </cfRule>
    <cfRule type="cellIs" dxfId="21202" priority="44" operator="equal">
      <formula>"Ap-Midi"</formula>
    </cfRule>
  </conditionalFormatting>
  <conditionalFormatting sqref="B57:B60">
    <cfRule type="cellIs" dxfId="21201" priority="41" operator="equal">
      <formula>"RÉSA          A LA"</formula>
    </cfRule>
    <cfRule type="cellIs" dxfId="21200" priority="43" operator="lessThanOrEqual">
      <formula>0</formula>
    </cfRule>
  </conditionalFormatting>
  <conditionalFormatting sqref="F57">
    <cfRule type="cellIs" dxfId="21199" priority="40" operator="equal">
      <formula>"Matin"</formula>
    </cfRule>
  </conditionalFormatting>
  <conditionalFormatting sqref="G57:G60">
    <cfRule type="cellIs" dxfId="21198" priority="37" operator="equal">
      <formula>"JOURNÉE"</formula>
    </cfRule>
    <cfRule type="cellIs" dxfId="21197" priority="39" operator="equal">
      <formula>"Ap-Midi"</formula>
    </cfRule>
  </conditionalFormatting>
  <conditionalFormatting sqref="F57:F60">
    <cfRule type="cellIs" dxfId="21196" priority="36" operator="equal">
      <formula>"RÉSA          A LA"</formula>
    </cfRule>
    <cfRule type="cellIs" dxfId="21195" priority="38" operator="lessThanOrEqual">
      <formula>0</formula>
    </cfRule>
  </conditionalFormatting>
  <conditionalFormatting sqref="J57">
    <cfRule type="cellIs" dxfId="21194" priority="35" operator="equal">
      <formula>"Matin"</formula>
    </cfRule>
  </conditionalFormatting>
  <conditionalFormatting sqref="K57:K60">
    <cfRule type="cellIs" dxfId="21193" priority="32" operator="equal">
      <formula>"JOURNÉE"</formula>
    </cfRule>
    <cfRule type="cellIs" dxfId="21192" priority="34" operator="equal">
      <formula>"Ap-Midi"</formula>
    </cfRule>
  </conditionalFormatting>
  <conditionalFormatting sqref="J57:J60">
    <cfRule type="cellIs" dxfId="21191" priority="31" operator="equal">
      <formula>"RÉSA          A LA"</formula>
    </cfRule>
    <cfRule type="cellIs" dxfId="21190" priority="33" operator="lessThanOrEqual">
      <formula>0</formula>
    </cfRule>
  </conditionalFormatting>
  <conditionalFormatting sqref="N57">
    <cfRule type="cellIs" dxfId="21189" priority="30" operator="equal">
      <formula>"Matin"</formula>
    </cfRule>
  </conditionalFormatting>
  <conditionalFormatting sqref="O57:O60">
    <cfRule type="cellIs" dxfId="21188" priority="27" operator="equal">
      <formula>"JOURNÉE"</formula>
    </cfRule>
    <cfRule type="cellIs" dxfId="21187" priority="29" operator="equal">
      <formula>"Ap-Midi"</formula>
    </cfRule>
  </conditionalFormatting>
  <conditionalFormatting sqref="N57:N60">
    <cfRule type="cellIs" dxfId="21186" priority="26" operator="equal">
      <formula>"RÉSA          A LA"</formula>
    </cfRule>
    <cfRule type="cellIs" dxfId="21185" priority="28" operator="lessThanOrEqual">
      <formula>0</formula>
    </cfRule>
  </conditionalFormatting>
  <conditionalFormatting sqref="R57">
    <cfRule type="cellIs" dxfId="21184" priority="25" operator="equal">
      <formula>"Matin"</formula>
    </cfRule>
  </conditionalFormatting>
  <conditionalFormatting sqref="S57:S60">
    <cfRule type="cellIs" dxfId="21183" priority="22" operator="equal">
      <formula>"JOURNÉE"</formula>
    </cfRule>
    <cfRule type="cellIs" dxfId="21182" priority="24" operator="equal">
      <formula>"Ap-Midi"</formula>
    </cfRule>
  </conditionalFormatting>
  <conditionalFormatting sqref="R57:R60">
    <cfRule type="cellIs" dxfId="21181" priority="21" operator="equal">
      <formula>"RÉSA          A LA"</formula>
    </cfRule>
    <cfRule type="cellIs" dxfId="21180" priority="23" operator="lessThanOrEqual">
      <formula>0</formula>
    </cfRule>
  </conditionalFormatting>
  <conditionalFormatting sqref="V57">
    <cfRule type="cellIs" dxfId="21179" priority="20" operator="equal">
      <formula>"Matin"</formula>
    </cfRule>
  </conditionalFormatting>
  <conditionalFormatting sqref="W57:W60">
    <cfRule type="cellIs" dxfId="21178" priority="17" operator="equal">
      <formula>"JOURNÉE"</formula>
    </cfRule>
    <cfRule type="cellIs" dxfId="21177" priority="19" operator="equal">
      <formula>"Ap-Midi"</formula>
    </cfRule>
  </conditionalFormatting>
  <conditionalFormatting sqref="V57:V60">
    <cfRule type="cellIs" dxfId="21176" priority="16" operator="equal">
      <formula>"RÉSA          A LA"</formula>
    </cfRule>
    <cfRule type="cellIs" dxfId="21175" priority="18" operator="lessThanOrEqual">
      <formula>0</formula>
    </cfRule>
  </conditionalFormatting>
  <conditionalFormatting sqref="Z57">
    <cfRule type="cellIs" dxfId="21174" priority="15" operator="equal">
      <formula>"Matin"</formula>
    </cfRule>
  </conditionalFormatting>
  <conditionalFormatting sqref="AA57:AA60">
    <cfRule type="cellIs" dxfId="21173" priority="12" operator="equal">
      <formula>"JOURNÉE"</formula>
    </cfRule>
    <cfRule type="cellIs" dxfId="21172" priority="14" operator="equal">
      <formula>"Ap-Midi"</formula>
    </cfRule>
  </conditionalFormatting>
  <conditionalFormatting sqref="Z57:Z60">
    <cfRule type="cellIs" dxfId="21171" priority="11" operator="equal">
      <formula>"RÉSA          A LA"</formula>
    </cfRule>
    <cfRule type="cellIs" dxfId="21170" priority="13" operator="lessThanOrEqual">
      <formula>0</formula>
    </cfRule>
  </conditionalFormatting>
  <conditionalFormatting sqref="J8">
    <cfRule type="cellIs" dxfId="9" priority="5" operator="equal">
      <formula>"Matin"</formula>
    </cfRule>
  </conditionalFormatting>
  <conditionalFormatting sqref="K8:K11">
    <cfRule type="cellIs" dxfId="8" priority="2" operator="equal">
      <formula>"JOURNÉE"</formula>
    </cfRule>
    <cfRule type="cellIs" dxfId="7" priority="4" operator="equal">
      <formula>"Ap-Midi"</formula>
    </cfRule>
  </conditionalFormatting>
  <conditionalFormatting sqref="J8:J11">
    <cfRule type="cellIs" dxfId="6" priority="1" operator="equal">
      <formula>"RÉSA          A LA"</formula>
    </cfRule>
    <cfRule type="cellIs" dxfId="5" priority="3" operator="lessThanOrEqual">
      <formula>0</formula>
    </cfRule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38EB2-9DD8-448B-BD76-8E231AF1FED2}">
  <sheetPr codeName="Feuil201"/>
  <dimension ref="A1:AB60"/>
  <sheetViews>
    <sheetView workbookViewId="0">
      <selection activeCell="G5" sqref="G5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20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 t="s">
        <v>66</v>
      </c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21169" priority="290" operator="equal">
      <formula>"Matin"</formula>
    </cfRule>
  </conditionalFormatting>
  <conditionalFormatting sqref="C8:C11">
    <cfRule type="cellIs" dxfId="21168" priority="287" operator="equal">
      <formula>"JOURNÉE"</formula>
    </cfRule>
    <cfRule type="cellIs" dxfId="21167" priority="289" operator="equal">
      <formula>"Ap-Midi"</formula>
    </cfRule>
  </conditionalFormatting>
  <conditionalFormatting sqref="B8:B11">
    <cfRule type="cellIs" dxfId="21166" priority="286" operator="equal">
      <formula>"RÉSA          A LA"</formula>
    </cfRule>
    <cfRule type="cellIs" dxfId="21165" priority="288" operator="lessThanOrEqual">
      <formula>0</formula>
    </cfRule>
  </conditionalFormatting>
  <conditionalFormatting sqref="F8">
    <cfRule type="cellIs" dxfId="21164" priority="285" operator="equal">
      <formula>"Matin"</formula>
    </cfRule>
  </conditionalFormatting>
  <conditionalFormatting sqref="G8:G11">
    <cfRule type="cellIs" dxfId="21163" priority="282" operator="equal">
      <formula>"JOURNÉE"</formula>
    </cfRule>
    <cfRule type="cellIs" dxfId="21162" priority="284" operator="equal">
      <formula>"Ap-Midi"</formula>
    </cfRule>
  </conditionalFormatting>
  <conditionalFormatting sqref="F8:F11">
    <cfRule type="cellIs" dxfId="21161" priority="281" operator="equal">
      <formula>"RÉSA          A LA"</formula>
    </cfRule>
    <cfRule type="cellIs" dxfId="21160" priority="283" operator="lessThanOrEqual">
      <formula>0</formula>
    </cfRule>
  </conditionalFormatting>
  <conditionalFormatting sqref="N8">
    <cfRule type="cellIs" dxfId="21154" priority="275" operator="equal">
      <formula>"Matin"</formula>
    </cfRule>
  </conditionalFormatting>
  <conditionalFormatting sqref="O8:O11">
    <cfRule type="cellIs" dxfId="21153" priority="272" operator="equal">
      <formula>"JOURNÉE"</formula>
    </cfRule>
    <cfRule type="cellIs" dxfId="21152" priority="274" operator="equal">
      <formula>"Ap-Midi"</formula>
    </cfRule>
  </conditionalFormatting>
  <conditionalFormatting sqref="N8:N11">
    <cfRule type="cellIs" dxfId="21151" priority="271" operator="equal">
      <formula>"RÉSA          A LA"</formula>
    </cfRule>
    <cfRule type="cellIs" dxfId="21150" priority="273" operator="lessThanOrEqual">
      <formula>0</formula>
    </cfRule>
  </conditionalFormatting>
  <conditionalFormatting sqref="R8">
    <cfRule type="cellIs" dxfId="21149" priority="270" operator="equal">
      <formula>"Matin"</formula>
    </cfRule>
  </conditionalFormatting>
  <conditionalFormatting sqref="S8:S11">
    <cfRule type="cellIs" dxfId="21148" priority="267" operator="equal">
      <formula>"JOURNÉE"</formula>
    </cfRule>
    <cfRule type="cellIs" dxfId="21147" priority="269" operator="equal">
      <formula>"Ap-Midi"</formula>
    </cfRule>
  </conditionalFormatting>
  <conditionalFormatting sqref="R8:R11">
    <cfRule type="cellIs" dxfId="21146" priority="266" operator="equal">
      <formula>"RÉSA          A LA"</formula>
    </cfRule>
    <cfRule type="cellIs" dxfId="21145" priority="268" operator="lessThanOrEqual">
      <formula>0</formula>
    </cfRule>
  </conditionalFormatting>
  <conditionalFormatting sqref="V8">
    <cfRule type="cellIs" dxfId="21144" priority="265" operator="equal">
      <formula>"Matin"</formula>
    </cfRule>
  </conditionalFormatting>
  <conditionalFormatting sqref="W8:W11">
    <cfRule type="cellIs" dxfId="21143" priority="262" operator="equal">
      <formula>"JOURNÉE"</formula>
    </cfRule>
    <cfRule type="cellIs" dxfId="21142" priority="264" operator="equal">
      <formula>"Ap-Midi"</formula>
    </cfRule>
  </conditionalFormatting>
  <conditionalFormatting sqref="V8:V11">
    <cfRule type="cellIs" dxfId="21141" priority="261" operator="equal">
      <formula>"RÉSA          A LA"</formula>
    </cfRule>
    <cfRule type="cellIs" dxfId="21140" priority="263" operator="lessThanOrEqual">
      <formula>0</formula>
    </cfRule>
  </conditionalFormatting>
  <conditionalFormatting sqref="Z8">
    <cfRule type="cellIs" dxfId="21139" priority="260" operator="equal">
      <formula>"Matin"</formula>
    </cfRule>
  </conditionalFormatting>
  <conditionalFormatting sqref="AA8:AA11">
    <cfRule type="cellIs" dxfId="21138" priority="257" operator="equal">
      <formula>"JOURNÉE"</formula>
    </cfRule>
    <cfRule type="cellIs" dxfId="21137" priority="259" operator="equal">
      <formula>"Ap-Midi"</formula>
    </cfRule>
  </conditionalFormatting>
  <conditionalFormatting sqref="Z8:Z11">
    <cfRule type="cellIs" dxfId="21136" priority="256" operator="equal">
      <formula>"RÉSA          A LA"</formula>
    </cfRule>
    <cfRule type="cellIs" dxfId="21135" priority="258" operator="lessThanOrEqual">
      <formula>0</formula>
    </cfRule>
  </conditionalFormatting>
  <conditionalFormatting sqref="B15">
    <cfRule type="cellIs" dxfId="21134" priority="255" operator="equal">
      <formula>"Matin"</formula>
    </cfRule>
  </conditionalFormatting>
  <conditionalFormatting sqref="C15:C18">
    <cfRule type="cellIs" dxfId="21133" priority="252" operator="equal">
      <formula>"JOURNÉE"</formula>
    </cfRule>
    <cfRule type="cellIs" dxfId="21132" priority="254" operator="equal">
      <formula>"Ap-Midi"</formula>
    </cfRule>
  </conditionalFormatting>
  <conditionalFormatting sqref="B15:B18">
    <cfRule type="cellIs" dxfId="21131" priority="251" operator="equal">
      <formula>"RÉSA          A LA"</formula>
    </cfRule>
    <cfRule type="cellIs" dxfId="21130" priority="253" operator="lessThanOrEqual">
      <formula>0</formula>
    </cfRule>
  </conditionalFormatting>
  <conditionalFormatting sqref="F15">
    <cfRule type="cellIs" dxfId="21129" priority="250" operator="equal">
      <formula>"Matin"</formula>
    </cfRule>
  </conditionalFormatting>
  <conditionalFormatting sqref="G15:G18">
    <cfRule type="cellIs" dxfId="21128" priority="247" operator="equal">
      <formula>"JOURNÉE"</formula>
    </cfRule>
    <cfRule type="cellIs" dxfId="21127" priority="249" operator="equal">
      <formula>"Ap-Midi"</formula>
    </cfRule>
  </conditionalFormatting>
  <conditionalFormatting sqref="F15:F18">
    <cfRule type="cellIs" dxfId="21126" priority="246" operator="equal">
      <formula>"RÉSA          A LA"</formula>
    </cfRule>
    <cfRule type="cellIs" dxfId="21125" priority="248" operator="lessThanOrEqual">
      <formula>0</formula>
    </cfRule>
  </conditionalFormatting>
  <conditionalFormatting sqref="J15">
    <cfRule type="cellIs" dxfId="21124" priority="245" operator="equal">
      <formula>"Matin"</formula>
    </cfRule>
  </conditionalFormatting>
  <conditionalFormatting sqref="K15:K18">
    <cfRule type="cellIs" dxfId="21123" priority="242" operator="equal">
      <formula>"JOURNÉE"</formula>
    </cfRule>
    <cfRule type="cellIs" dxfId="21122" priority="244" operator="equal">
      <formula>"Ap-Midi"</formula>
    </cfRule>
  </conditionalFormatting>
  <conditionalFormatting sqref="J15:J18">
    <cfRule type="cellIs" dxfId="21121" priority="241" operator="equal">
      <formula>"RÉSA          A LA"</formula>
    </cfRule>
    <cfRule type="cellIs" dxfId="21120" priority="243" operator="lessThanOrEqual">
      <formula>0</formula>
    </cfRule>
  </conditionalFormatting>
  <conditionalFormatting sqref="N15">
    <cfRule type="cellIs" dxfId="21119" priority="240" operator="equal">
      <formula>"Matin"</formula>
    </cfRule>
  </conditionalFormatting>
  <conditionalFormatting sqref="O15:O18">
    <cfRule type="cellIs" dxfId="21118" priority="237" operator="equal">
      <formula>"JOURNÉE"</formula>
    </cfRule>
    <cfRule type="cellIs" dxfId="21117" priority="239" operator="equal">
      <formula>"Ap-Midi"</formula>
    </cfRule>
  </conditionalFormatting>
  <conditionalFormatting sqref="N15:N18">
    <cfRule type="cellIs" dxfId="21116" priority="236" operator="equal">
      <formula>"RÉSA          A LA"</formula>
    </cfRule>
    <cfRule type="cellIs" dxfId="21115" priority="238" operator="lessThanOrEqual">
      <formula>0</formula>
    </cfRule>
  </conditionalFormatting>
  <conditionalFormatting sqref="R15">
    <cfRule type="cellIs" dxfId="21114" priority="235" operator="equal">
      <formula>"Matin"</formula>
    </cfRule>
  </conditionalFormatting>
  <conditionalFormatting sqref="S15:S18">
    <cfRule type="cellIs" dxfId="21113" priority="232" operator="equal">
      <formula>"JOURNÉE"</formula>
    </cfRule>
    <cfRule type="cellIs" dxfId="21112" priority="234" operator="equal">
      <formula>"Ap-Midi"</formula>
    </cfRule>
  </conditionalFormatting>
  <conditionalFormatting sqref="R15:R18">
    <cfRule type="cellIs" dxfId="21111" priority="231" operator="equal">
      <formula>"RÉSA          A LA"</formula>
    </cfRule>
    <cfRule type="cellIs" dxfId="21110" priority="233" operator="lessThanOrEqual">
      <formula>0</formula>
    </cfRule>
  </conditionalFormatting>
  <conditionalFormatting sqref="V15">
    <cfRule type="cellIs" dxfId="21109" priority="230" operator="equal">
      <formula>"Matin"</formula>
    </cfRule>
  </conditionalFormatting>
  <conditionalFormatting sqref="W15:W18">
    <cfRule type="cellIs" dxfId="21108" priority="227" operator="equal">
      <formula>"JOURNÉE"</formula>
    </cfRule>
    <cfRule type="cellIs" dxfId="21107" priority="229" operator="equal">
      <formula>"Ap-Midi"</formula>
    </cfRule>
  </conditionalFormatting>
  <conditionalFormatting sqref="V15:V18">
    <cfRule type="cellIs" dxfId="21106" priority="226" operator="equal">
      <formula>"RÉSA          A LA"</formula>
    </cfRule>
    <cfRule type="cellIs" dxfId="21105" priority="228" operator="lessThanOrEqual">
      <formula>0</formula>
    </cfRule>
  </conditionalFormatting>
  <conditionalFormatting sqref="Z15">
    <cfRule type="cellIs" dxfId="21104" priority="225" operator="equal">
      <formula>"Matin"</formula>
    </cfRule>
  </conditionalFormatting>
  <conditionalFormatting sqref="AA15:AA18">
    <cfRule type="cellIs" dxfId="21103" priority="222" operator="equal">
      <formula>"JOURNÉE"</formula>
    </cfRule>
    <cfRule type="cellIs" dxfId="21102" priority="224" operator="equal">
      <formula>"Ap-Midi"</formula>
    </cfRule>
  </conditionalFormatting>
  <conditionalFormatting sqref="Z15:Z18">
    <cfRule type="cellIs" dxfId="21101" priority="221" operator="equal">
      <formula>"RÉSA          A LA"</formula>
    </cfRule>
    <cfRule type="cellIs" dxfId="21100" priority="223" operator="lessThanOrEqual">
      <formula>0</formula>
    </cfRule>
  </conditionalFormatting>
  <conditionalFormatting sqref="B22">
    <cfRule type="cellIs" dxfId="21099" priority="220" operator="equal">
      <formula>"Matin"</formula>
    </cfRule>
  </conditionalFormatting>
  <conditionalFormatting sqref="C22:C25">
    <cfRule type="cellIs" dxfId="21098" priority="217" operator="equal">
      <formula>"JOURNÉE"</formula>
    </cfRule>
    <cfRule type="cellIs" dxfId="21097" priority="219" operator="equal">
      <formula>"Ap-Midi"</formula>
    </cfRule>
  </conditionalFormatting>
  <conditionalFormatting sqref="B22:B25">
    <cfRule type="cellIs" dxfId="21096" priority="216" operator="equal">
      <formula>"RÉSA          A LA"</formula>
    </cfRule>
    <cfRule type="cellIs" dxfId="21095" priority="218" operator="lessThanOrEqual">
      <formula>0</formula>
    </cfRule>
  </conditionalFormatting>
  <conditionalFormatting sqref="F22">
    <cfRule type="cellIs" dxfId="21094" priority="215" operator="equal">
      <formula>"Matin"</formula>
    </cfRule>
  </conditionalFormatting>
  <conditionalFormatting sqref="G22:G25">
    <cfRule type="cellIs" dxfId="21093" priority="212" operator="equal">
      <formula>"JOURNÉE"</formula>
    </cfRule>
    <cfRule type="cellIs" dxfId="21092" priority="214" operator="equal">
      <formula>"Ap-Midi"</formula>
    </cfRule>
  </conditionalFormatting>
  <conditionalFormatting sqref="F22:F25">
    <cfRule type="cellIs" dxfId="21091" priority="211" operator="equal">
      <formula>"RÉSA          A LA"</formula>
    </cfRule>
    <cfRule type="cellIs" dxfId="21090" priority="213" operator="lessThanOrEqual">
      <formula>0</formula>
    </cfRule>
  </conditionalFormatting>
  <conditionalFormatting sqref="J22">
    <cfRule type="cellIs" dxfId="21089" priority="210" operator="equal">
      <formula>"Matin"</formula>
    </cfRule>
  </conditionalFormatting>
  <conditionalFormatting sqref="K22:K25">
    <cfRule type="cellIs" dxfId="21088" priority="207" operator="equal">
      <formula>"JOURNÉE"</formula>
    </cfRule>
    <cfRule type="cellIs" dxfId="21087" priority="209" operator="equal">
      <formula>"Ap-Midi"</formula>
    </cfRule>
  </conditionalFormatting>
  <conditionalFormatting sqref="J22:J25">
    <cfRule type="cellIs" dxfId="21086" priority="206" operator="equal">
      <formula>"RÉSA          A LA"</formula>
    </cfRule>
    <cfRule type="cellIs" dxfId="21085" priority="208" operator="lessThanOrEqual">
      <formula>0</formula>
    </cfRule>
  </conditionalFormatting>
  <conditionalFormatting sqref="N22">
    <cfRule type="cellIs" dxfId="21084" priority="205" operator="equal">
      <formula>"Matin"</formula>
    </cfRule>
  </conditionalFormatting>
  <conditionalFormatting sqref="O22:O25">
    <cfRule type="cellIs" dxfId="21083" priority="202" operator="equal">
      <formula>"JOURNÉE"</formula>
    </cfRule>
    <cfRule type="cellIs" dxfId="21082" priority="204" operator="equal">
      <formula>"Ap-Midi"</formula>
    </cfRule>
  </conditionalFormatting>
  <conditionalFormatting sqref="N22:N25">
    <cfRule type="cellIs" dxfId="21081" priority="201" operator="equal">
      <formula>"RÉSA          A LA"</formula>
    </cfRule>
    <cfRule type="cellIs" dxfId="21080" priority="203" operator="lessThanOrEqual">
      <formula>0</formula>
    </cfRule>
  </conditionalFormatting>
  <conditionalFormatting sqref="R22">
    <cfRule type="cellIs" dxfId="21079" priority="200" operator="equal">
      <formula>"Matin"</formula>
    </cfRule>
  </conditionalFormatting>
  <conditionalFormatting sqref="S22:S25">
    <cfRule type="cellIs" dxfId="21078" priority="197" operator="equal">
      <formula>"JOURNÉE"</formula>
    </cfRule>
    <cfRule type="cellIs" dxfId="21077" priority="199" operator="equal">
      <formula>"Ap-Midi"</formula>
    </cfRule>
  </conditionalFormatting>
  <conditionalFormatting sqref="R22:R25">
    <cfRule type="cellIs" dxfId="21076" priority="196" operator="equal">
      <formula>"RÉSA          A LA"</formula>
    </cfRule>
    <cfRule type="cellIs" dxfId="21075" priority="198" operator="lessThanOrEqual">
      <formula>0</formula>
    </cfRule>
  </conditionalFormatting>
  <conditionalFormatting sqref="V22">
    <cfRule type="cellIs" dxfId="21074" priority="195" operator="equal">
      <formula>"Matin"</formula>
    </cfRule>
  </conditionalFormatting>
  <conditionalFormatting sqref="W22:W25">
    <cfRule type="cellIs" dxfId="21073" priority="192" operator="equal">
      <formula>"JOURNÉE"</formula>
    </cfRule>
    <cfRule type="cellIs" dxfId="21072" priority="194" operator="equal">
      <formula>"Ap-Midi"</formula>
    </cfRule>
  </conditionalFormatting>
  <conditionalFormatting sqref="V22:V25">
    <cfRule type="cellIs" dxfId="21071" priority="191" operator="equal">
      <formula>"RÉSA          A LA"</formula>
    </cfRule>
    <cfRule type="cellIs" dxfId="21070" priority="193" operator="lessThanOrEqual">
      <formula>0</formula>
    </cfRule>
  </conditionalFormatting>
  <conditionalFormatting sqref="Z22">
    <cfRule type="cellIs" dxfId="21069" priority="190" operator="equal">
      <formula>"Matin"</formula>
    </cfRule>
  </conditionalFormatting>
  <conditionalFormatting sqref="AA22:AA25">
    <cfRule type="cellIs" dxfId="21068" priority="187" operator="equal">
      <formula>"JOURNÉE"</formula>
    </cfRule>
    <cfRule type="cellIs" dxfId="21067" priority="189" operator="equal">
      <formula>"Ap-Midi"</formula>
    </cfRule>
  </conditionalFormatting>
  <conditionalFormatting sqref="Z22:Z25">
    <cfRule type="cellIs" dxfId="21066" priority="186" operator="equal">
      <formula>"RÉSA          A LA"</formula>
    </cfRule>
    <cfRule type="cellIs" dxfId="21065" priority="188" operator="lessThanOrEqual">
      <formula>0</formula>
    </cfRule>
  </conditionalFormatting>
  <conditionalFormatting sqref="B29">
    <cfRule type="cellIs" dxfId="21064" priority="185" operator="equal">
      <formula>"Matin"</formula>
    </cfRule>
  </conditionalFormatting>
  <conditionalFormatting sqref="C29:C32">
    <cfRule type="cellIs" dxfId="21063" priority="182" operator="equal">
      <formula>"JOURNÉE"</formula>
    </cfRule>
    <cfRule type="cellIs" dxfId="21062" priority="184" operator="equal">
      <formula>"Ap-Midi"</formula>
    </cfRule>
  </conditionalFormatting>
  <conditionalFormatting sqref="B29:B32">
    <cfRule type="cellIs" dxfId="21061" priority="181" operator="equal">
      <formula>"RÉSA          A LA"</formula>
    </cfRule>
    <cfRule type="cellIs" dxfId="21060" priority="183" operator="lessThanOrEqual">
      <formula>0</formula>
    </cfRule>
  </conditionalFormatting>
  <conditionalFormatting sqref="F29">
    <cfRule type="cellIs" dxfId="21059" priority="180" operator="equal">
      <formula>"Matin"</formula>
    </cfRule>
  </conditionalFormatting>
  <conditionalFormatting sqref="G29:G32">
    <cfRule type="cellIs" dxfId="21058" priority="177" operator="equal">
      <formula>"JOURNÉE"</formula>
    </cfRule>
    <cfRule type="cellIs" dxfId="21057" priority="179" operator="equal">
      <formula>"Ap-Midi"</formula>
    </cfRule>
  </conditionalFormatting>
  <conditionalFormatting sqref="F29:F32">
    <cfRule type="cellIs" dxfId="21056" priority="176" operator="equal">
      <formula>"RÉSA          A LA"</formula>
    </cfRule>
    <cfRule type="cellIs" dxfId="21055" priority="178" operator="lessThanOrEqual">
      <formula>0</formula>
    </cfRule>
  </conditionalFormatting>
  <conditionalFormatting sqref="J29">
    <cfRule type="cellIs" dxfId="21054" priority="175" operator="equal">
      <formula>"Matin"</formula>
    </cfRule>
  </conditionalFormatting>
  <conditionalFormatting sqref="K29:K32">
    <cfRule type="cellIs" dxfId="21053" priority="172" operator="equal">
      <formula>"JOURNÉE"</formula>
    </cfRule>
    <cfRule type="cellIs" dxfId="21052" priority="174" operator="equal">
      <formula>"Ap-Midi"</formula>
    </cfRule>
  </conditionalFormatting>
  <conditionalFormatting sqref="J29:J32">
    <cfRule type="cellIs" dxfId="21051" priority="171" operator="equal">
      <formula>"RÉSA          A LA"</formula>
    </cfRule>
    <cfRule type="cellIs" dxfId="21050" priority="173" operator="lessThanOrEqual">
      <formula>0</formula>
    </cfRule>
  </conditionalFormatting>
  <conditionalFormatting sqref="N29">
    <cfRule type="cellIs" dxfId="21049" priority="170" operator="equal">
      <formula>"Matin"</formula>
    </cfRule>
  </conditionalFormatting>
  <conditionalFormatting sqref="O29:O32">
    <cfRule type="cellIs" dxfId="21048" priority="167" operator="equal">
      <formula>"JOURNÉE"</formula>
    </cfRule>
    <cfRule type="cellIs" dxfId="21047" priority="169" operator="equal">
      <formula>"Ap-Midi"</formula>
    </cfRule>
  </conditionalFormatting>
  <conditionalFormatting sqref="N29:N32">
    <cfRule type="cellIs" dxfId="21046" priority="166" operator="equal">
      <formula>"RÉSA          A LA"</formula>
    </cfRule>
    <cfRule type="cellIs" dxfId="21045" priority="168" operator="lessThanOrEqual">
      <formula>0</formula>
    </cfRule>
  </conditionalFormatting>
  <conditionalFormatting sqref="R29">
    <cfRule type="cellIs" dxfId="21044" priority="165" operator="equal">
      <formula>"Matin"</formula>
    </cfRule>
  </conditionalFormatting>
  <conditionalFormatting sqref="S29:S32">
    <cfRule type="cellIs" dxfId="21043" priority="162" operator="equal">
      <formula>"JOURNÉE"</formula>
    </cfRule>
    <cfRule type="cellIs" dxfId="21042" priority="164" operator="equal">
      <formula>"Ap-Midi"</formula>
    </cfRule>
  </conditionalFormatting>
  <conditionalFormatting sqref="R29:R32">
    <cfRule type="cellIs" dxfId="21041" priority="161" operator="equal">
      <formula>"RÉSA          A LA"</formula>
    </cfRule>
    <cfRule type="cellIs" dxfId="21040" priority="163" operator="lessThanOrEqual">
      <formula>0</formula>
    </cfRule>
  </conditionalFormatting>
  <conditionalFormatting sqref="V29">
    <cfRule type="cellIs" dxfId="21039" priority="160" operator="equal">
      <formula>"Matin"</formula>
    </cfRule>
  </conditionalFormatting>
  <conditionalFormatting sqref="W29:W32">
    <cfRule type="cellIs" dxfId="21038" priority="157" operator="equal">
      <formula>"JOURNÉE"</formula>
    </cfRule>
    <cfRule type="cellIs" dxfId="21037" priority="159" operator="equal">
      <formula>"Ap-Midi"</formula>
    </cfRule>
  </conditionalFormatting>
  <conditionalFormatting sqref="V29:V32">
    <cfRule type="cellIs" dxfId="21036" priority="156" operator="equal">
      <formula>"RÉSA          A LA"</formula>
    </cfRule>
    <cfRule type="cellIs" dxfId="21035" priority="158" operator="lessThanOrEqual">
      <formula>0</formula>
    </cfRule>
  </conditionalFormatting>
  <conditionalFormatting sqref="Z29">
    <cfRule type="cellIs" dxfId="21034" priority="155" operator="equal">
      <formula>"Matin"</formula>
    </cfRule>
  </conditionalFormatting>
  <conditionalFormatting sqref="AA29:AA32">
    <cfRule type="cellIs" dxfId="21033" priority="152" operator="equal">
      <formula>"JOURNÉE"</formula>
    </cfRule>
    <cfRule type="cellIs" dxfId="21032" priority="154" operator="equal">
      <formula>"Ap-Midi"</formula>
    </cfRule>
  </conditionalFormatting>
  <conditionalFormatting sqref="Z29:Z32">
    <cfRule type="cellIs" dxfId="21031" priority="151" operator="equal">
      <formula>"RÉSA          A LA"</formula>
    </cfRule>
    <cfRule type="cellIs" dxfId="21030" priority="153" operator="lessThanOrEqual">
      <formula>0</formula>
    </cfRule>
  </conditionalFormatting>
  <conditionalFormatting sqref="B36">
    <cfRule type="cellIs" dxfId="21029" priority="150" operator="equal">
      <formula>"Matin"</formula>
    </cfRule>
  </conditionalFormatting>
  <conditionalFormatting sqref="C36:C39">
    <cfRule type="cellIs" dxfId="21028" priority="147" operator="equal">
      <formula>"JOURNÉE"</formula>
    </cfRule>
    <cfRule type="cellIs" dxfId="21027" priority="149" operator="equal">
      <formula>"Ap-Midi"</formula>
    </cfRule>
  </conditionalFormatting>
  <conditionalFormatting sqref="B36:B39">
    <cfRule type="cellIs" dxfId="21026" priority="146" operator="equal">
      <formula>"RÉSA          A LA"</formula>
    </cfRule>
    <cfRule type="cellIs" dxfId="21025" priority="148" operator="lessThanOrEqual">
      <formula>0</formula>
    </cfRule>
  </conditionalFormatting>
  <conditionalFormatting sqref="F36">
    <cfRule type="cellIs" dxfId="21024" priority="145" operator="equal">
      <formula>"Matin"</formula>
    </cfRule>
  </conditionalFormatting>
  <conditionalFormatting sqref="G36:G39">
    <cfRule type="cellIs" dxfId="21023" priority="142" operator="equal">
      <formula>"JOURNÉE"</formula>
    </cfRule>
    <cfRule type="cellIs" dxfId="21022" priority="144" operator="equal">
      <formula>"Ap-Midi"</formula>
    </cfRule>
  </conditionalFormatting>
  <conditionalFormatting sqref="F36:F39">
    <cfRule type="cellIs" dxfId="21021" priority="141" operator="equal">
      <formula>"RÉSA          A LA"</formula>
    </cfRule>
    <cfRule type="cellIs" dxfId="21020" priority="143" operator="lessThanOrEqual">
      <formula>0</formula>
    </cfRule>
  </conditionalFormatting>
  <conditionalFormatting sqref="J36">
    <cfRule type="cellIs" dxfId="21019" priority="140" operator="equal">
      <formula>"Matin"</formula>
    </cfRule>
  </conditionalFormatting>
  <conditionalFormatting sqref="K36:K39">
    <cfRule type="cellIs" dxfId="21018" priority="137" operator="equal">
      <formula>"JOURNÉE"</formula>
    </cfRule>
    <cfRule type="cellIs" dxfId="21017" priority="139" operator="equal">
      <formula>"Ap-Midi"</formula>
    </cfRule>
  </conditionalFormatting>
  <conditionalFormatting sqref="J36:J39">
    <cfRule type="cellIs" dxfId="21016" priority="136" operator="equal">
      <formula>"RÉSA          A LA"</formula>
    </cfRule>
    <cfRule type="cellIs" dxfId="21015" priority="138" operator="lessThanOrEqual">
      <formula>0</formula>
    </cfRule>
  </conditionalFormatting>
  <conditionalFormatting sqref="N36">
    <cfRule type="cellIs" dxfId="21014" priority="135" operator="equal">
      <formula>"Matin"</formula>
    </cfRule>
  </conditionalFormatting>
  <conditionalFormatting sqref="O36:O39">
    <cfRule type="cellIs" dxfId="21013" priority="132" operator="equal">
      <formula>"JOURNÉE"</formula>
    </cfRule>
    <cfRule type="cellIs" dxfId="21012" priority="134" operator="equal">
      <formula>"Ap-Midi"</formula>
    </cfRule>
  </conditionalFormatting>
  <conditionalFormatting sqref="N36:N39">
    <cfRule type="cellIs" dxfId="21011" priority="131" operator="equal">
      <formula>"RÉSA          A LA"</formula>
    </cfRule>
    <cfRule type="cellIs" dxfId="21010" priority="133" operator="lessThanOrEqual">
      <formula>0</formula>
    </cfRule>
  </conditionalFormatting>
  <conditionalFormatting sqref="R36">
    <cfRule type="cellIs" dxfId="21009" priority="130" operator="equal">
      <formula>"Matin"</formula>
    </cfRule>
  </conditionalFormatting>
  <conditionalFormatting sqref="S36:S39">
    <cfRule type="cellIs" dxfId="21008" priority="127" operator="equal">
      <formula>"JOURNÉE"</formula>
    </cfRule>
    <cfRule type="cellIs" dxfId="21007" priority="129" operator="equal">
      <formula>"Ap-Midi"</formula>
    </cfRule>
  </conditionalFormatting>
  <conditionalFormatting sqref="R36:R39">
    <cfRule type="cellIs" dxfId="21006" priority="126" operator="equal">
      <formula>"RÉSA          A LA"</formula>
    </cfRule>
    <cfRule type="cellIs" dxfId="21005" priority="128" operator="lessThanOrEqual">
      <formula>0</formula>
    </cfRule>
  </conditionalFormatting>
  <conditionalFormatting sqref="V36">
    <cfRule type="cellIs" dxfId="21004" priority="125" operator="equal">
      <formula>"Matin"</formula>
    </cfRule>
  </conditionalFormatting>
  <conditionalFormatting sqref="W36:W39">
    <cfRule type="cellIs" dxfId="21003" priority="122" operator="equal">
      <formula>"JOURNÉE"</formula>
    </cfRule>
    <cfRule type="cellIs" dxfId="21002" priority="124" operator="equal">
      <formula>"Ap-Midi"</formula>
    </cfRule>
  </conditionalFormatting>
  <conditionalFormatting sqref="V36:V39">
    <cfRule type="cellIs" dxfId="21001" priority="121" operator="equal">
      <formula>"RÉSA          A LA"</formula>
    </cfRule>
    <cfRule type="cellIs" dxfId="21000" priority="123" operator="lessThanOrEqual">
      <formula>0</formula>
    </cfRule>
  </conditionalFormatting>
  <conditionalFormatting sqref="Z36">
    <cfRule type="cellIs" dxfId="20999" priority="120" operator="equal">
      <formula>"Matin"</formula>
    </cfRule>
  </conditionalFormatting>
  <conditionalFormatting sqref="AA36:AA39">
    <cfRule type="cellIs" dxfId="20998" priority="117" operator="equal">
      <formula>"JOURNÉE"</formula>
    </cfRule>
    <cfRule type="cellIs" dxfId="20997" priority="119" operator="equal">
      <formula>"Ap-Midi"</formula>
    </cfRule>
  </conditionalFormatting>
  <conditionalFormatting sqref="Z36:Z39">
    <cfRule type="cellIs" dxfId="20996" priority="116" operator="equal">
      <formula>"RÉSA          A LA"</formula>
    </cfRule>
    <cfRule type="cellIs" dxfId="20995" priority="118" operator="lessThanOrEqual">
      <formula>0</formula>
    </cfRule>
  </conditionalFormatting>
  <conditionalFormatting sqref="B43">
    <cfRule type="cellIs" dxfId="20994" priority="115" operator="equal">
      <formula>"Matin"</formula>
    </cfRule>
  </conditionalFormatting>
  <conditionalFormatting sqref="C43:C46">
    <cfRule type="cellIs" dxfId="20993" priority="112" operator="equal">
      <formula>"JOURNÉE"</formula>
    </cfRule>
    <cfRule type="cellIs" dxfId="20992" priority="114" operator="equal">
      <formula>"Ap-Midi"</formula>
    </cfRule>
  </conditionalFormatting>
  <conditionalFormatting sqref="B43:B46">
    <cfRule type="cellIs" dxfId="20991" priority="111" operator="equal">
      <formula>"RÉSA          A LA"</formula>
    </cfRule>
    <cfRule type="cellIs" dxfId="20990" priority="113" operator="lessThanOrEqual">
      <formula>0</formula>
    </cfRule>
  </conditionalFormatting>
  <conditionalFormatting sqref="F43">
    <cfRule type="cellIs" dxfId="20989" priority="110" operator="equal">
      <formula>"Matin"</formula>
    </cfRule>
  </conditionalFormatting>
  <conditionalFormatting sqref="G43:G46">
    <cfRule type="cellIs" dxfId="20988" priority="107" operator="equal">
      <formula>"JOURNÉE"</formula>
    </cfRule>
    <cfRule type="cellIs" dxfId="20987" priority="109" operator="equal">
      <formula>"Ap-Midi"</formula>
    </cfRule>
  </conditionalFormatting>
  <conditionalFormatting sqref="F43:F46">
    <cfRule type="cellIs" dxfId="20986" priority="106" operator="equal">
      <formula>"RÉSA          A LA"</formula>
    </cfRule>
    <cfRule type="cellIs" dxfId="20985" priority="108" operator="lessThanOrEqual">
      <formula>0</formula>
    </cfRule>
  </conditionalFormatting>
  <conditionalFormatting sqref="J43">
    <cfRule type="cellIs" dxfId="20984" priority="105" operator="equal">
      <formula>"Matin"</formula>
    </cfRule>
  </conditionalFormatting>
  <conditionalFormatting sqref="K43:K46">
    <cfRule type="cellIs" dxfId="20983" priority="102" operator="equal">
      <formula>"JOURNÉE"</formula>
    </cfRule>
    <cfRule type="cellIs" dxfId="20982" priority="104" operator="equal">
      <formula>"Ap-Midi"</formula>
    </cfRule>
  </conditionalFormatting>
  <conditionalFormatting sqref="J43:J46">
    <cfRule type="cellIs" dxfId="20981" priority="101" operator="equal">
      <formula>"RÉSA          A LA"</formula>
    </cfRule>
    <cfRule type="cellIs" dxfId="20980" priority="103" operator="lessThanOrEqual">
      <formula>0</formula>
    </cfRule>
  </conditionalFormatting>
  <conditionalFormatting sqref="N43">
    <cfRule type="cellIs" dxfId="20979" priority="100" operator="equal">
      <formula>"Matin"</formula>
    </cfRule>
  </conditionalFormatting>
  <conditionalFormatting sqref="O43:O46">
    <cfRule type="cellIs" dxfId="20978" priority="97" operator="equal">
      <formula>"JOURNÉE"</formula>
    </cfRule>
    <cfRule type="cellIs" dxfId="20977" priority="99" operator="equal">
      <formula>"Ap-Midi"</formula>
    </cfRule>
  </conditionalFormatting>
  <conditionalFormatting sqref="N43:N46">
    <cfRule type="cellIs" dxfId="20976" priority="96" operator="equal">
      <formula>"RÉSA          A LA"</formula>
    </cfRule>
    <cfRule type="cellIs" dxfId="20975" priority="98" operator="lessThanOrEqual">
      <formula>0</formula>
    </cfRule>
  </conditionalFormatting>
  <conditionalFormatting sqref="R43">
    <cfRule type="cellIs" dxfId="20974" priority="95" operator="equal">
      <formula>"Matin"</formula>
    </cfRule>
  </conditionalFormatting>
  <conditionalFormatting sqref="S43:S46">
    <cfRule type="cellIs" dxfId="20973" priority="92" operator="equal">
      <formula>"JOURNÉE"</formula>
    </cfRule>
    <cfRule type="cellIs" dxfId="20972" priority="94" operator="equal">
      <formula>"Ap-Midi"</formula>
    </cfRule>
  </conditionalFormatting>
  <conditionalFormatting sqref="R43:R46">
    <cfRule type="cellIs" dxfId="20971" priority="91" operator="equal">
      <formula>"RÉSA          A LA"</formula>
    </cfRule>
    <cfRule type="cellIs" dxfId="20970" priority="93" operator="lessThanOrEqual">
      <formula>0</formula>
    </cfRule>
  </conditionalFormatting>
  <conditionalFormatting sqref="V43">
    <cfRule type="cellIs" dxfId="20969" priority="90" operator="equal">
      <formula>"Matin"</formula>
    </cfRule>
  </conditionalFormatting>
  <conditionalFormatting sqref="W43:W46">
    <cfRule type="cellIs" dxfId="20968" priority="87" operator="equal">
      <formula>"JOURNÉE"</formula>
    </cfRule>
    <cfRule type="cellIs" dxfId="20967" priority="89" operator="equal">
      <formula>"Ap-Midi"</formula>
    </cfRule>
  </conditionalFormatting>
  <conditionalFormatting sqref="V43:V46">
    <cfRule type="cellIs" dxfId="20966" priority="86" operator="equal">
      <formula>"RÉSA          A LA"</formula>
    </cfRule>
    <cfRule type="cellIs" dxfId="20965" priority="88" operator="lessThanOrEqual">
      <formula>0</formula>
    </cfRule>
  </conditionalFormatting>
  <conditionalFormatting sqref="Z43">
    <cfRule type="cellIs" dxfId="20964" priority="85" operator="equal">
      <formula>"Matin"</formula>
    </cfRule>
  </conditionalFormatting>
  <conditionalFormatting sqref="AA43:AA46">
    <cfRule type="cellIs" dxfId="20963" priority="82" operator="equal">
      <formula>"JOURNÉE"</formula>
    </cfRule>
    <cfRule type="cellIs" dxfId="20962" priority="84" operator="equal">
      <formula>"Ap-Midi"</formula>
    </cfRule>
  </conditionalFormatting>
  <conditionalFormatting sqref="Z43:Z46">
    <cfRule type="cellIs" dxfId="20961" priority="81" operator="equal">
      <formula>"RÉSA          A LA"</formula>
    </cfRule>
    <cfRule type="cellIs" dxfId="20960" priority="83" operator="lessThanOrEqual">
      <formula>0</formula>
    </cfRule>
  </conditionalFormatting>
  <conditionalFormatting sqref="B50">
    <cfRule type="cellIs" dxfId="20959" priority="80" operator="equal">
      <formula>"Matin"</formula>
    </cfRule>
  </conditionalFormatting>
  <conditionalFormatting sqref="C50:C53">
    <cfRule type="cellIs" dxfId="20958" priority="77" operator="equal">
      <formula>"JOURNÉE"</formula>
    </cfRule>
    <cfRule type="cellIs" dxfId="20957" priority="79" operator="equal">
      <formula>"Ap-Midi"</formula>
    </cfRule>
  </conditionalFormatting>
  <conditionalFormatting sqref="B50:B53">
    <cfRule type="cellIs" dxfId="20956" priority="76" operator="equal">
      <formula>"RÉSA          A LA"</formula>
    </cfRule>
    <cfRule type="cellIs" dxfId="20955" priority="78" operator="lessThanOrEqual">
      <formula>0</formula>
    </cfRule>
  </conditionalFormatting>
  <conditionalFormatting sqref="F50">
    <cfRule type="cellIs" dxfId="20954" priority="75" operator="equal">
      <formula>"Matin"</formula>
    </cfRule>
  </conditionalFormatting>
  <conditionalFormatting sqref="G50:G53">
    <cfRule type="cellIs" dxfId="20953" priority="72" operator="equal">
      <formula>"JOURNÉE"</formula>
    </cfRule>
    <cfRule type="cellIs" dxfId="20952" priority="74" operator="equal">
      <formula>"Ap-Midi"</formula>
    </cfRule>
  </conditionalFormatting>
  <conditionalFormatting sqref="F50:F53">
    <cfRule type="cellIs" dxfId="20951" priority="71" operator="equal">
      <formula>"RÉSA          A LA"</formula>
    </cfRule>
    <cfRule type="cellIs" dxfId="20950" priority="73" operator="lessThanOrEqual">
      <formula>0</formula>
    </cfRule>
  </conditionalFormatting>
  <conditionalFormatting sqref="J50">
    <cfRule type="cellIs" dxfId="20949" priority="70" operator="equal">
      <formula>"Matin"</formula>
    </cfRule>
  </conditionalFormatting>
  <conditionalFormatting sqref="K50:K53">
    <cfRule type="cellIs" dxfId="20948" priority="67" operator="equal">
      <formula>"JOURNÉE"</formula>
    </cfRule>
    <cfRule type="cellIs" dxfId="20947" priority="69" operator="equal">
      <formula>"Ap-Midi"</formula>
    </cfRule>
  </conditionalFormatting>
  <conditionalFormatting sqref="J50:J53">
    <cfRule type="cellIs" dxfId="20946" priority="66" operator="equal">
      <formula>"RÉSA          A LA"</formula>
    </cfRule>
    <cfRule type="cellIs" dxfId="20945" priority="68" operator="lessThanOrEqual">
      <formula>0</formula>
    </cfRule>
  </conditionalFormatting>
  <conditionalFormatting sqref="N50">
    <cfRule type="cellIs" dxfId="20944" priority="65" operator="equal">
      <formula>"Matin"</formula>
    </cfRule>
  </conditionalFormatting>
  <conditionalFormatting sqref="O50:O53">
    <cfRule type="cellIs" dxfId="20943" priority="62" operator="equal">
      <formula>"JOURNÉE"</formula>
    </cfRule>
    <cfRule type="cellIs" dxfId="20942" priority="64" operator="equal">
      <formula>"Ap-Midi"</formula>
    </cfRule>
  </conditionalFormatting>
  <conditionalFormatting sqref="N50:N53">
    <cfRule type="cellIs" dxfId="20941" priority="61" operator="equal">
      <formula>"RÉSA          A LA"</formula>
    </cfRule>
    <cfRule type="cellIs" dxfId="20940" priority="63" operator="lessThanOrEqual">
      <formula>0</formula>
    </cfRule>
  </conditionalFormatting>
  <conditionalFormatting sqref="R50">
    <cfRule type="cellIs" dxfId="20939" priority="60" operator="equal">
      <formula>"Matin"</formula>
    </cfRule>
  </conditionalFormatting>
  <conditionalFormatting sqref="S50:S53">
    <cfRule type="cellIs" dxfId="20938" priority="57" operator="equal">
      <formula>"JOURNÉE"</formula>
    </cfRule>
    <cfRule type="cellIs" dxfId="20937" priority="59" operator="equal">
      <formula>"Ap-Midi"</formula>
    </cfRule>
  </conditionalFormatting>
  <conditionalFormatting sqref="R50:R53">
    <cfRule type="cellIs" dxfId="20936" priority="56" operator="equal">
      <formula>"RÉSA          A LA"</formula>
    </cfRule>
    <cfRule type="cellIs" dxfId="20935" priority="58" operator="lessThanOrEqual">
      <formula>0</formula>
    </cfRule>
  </conditionalFormatting>
  <conditionalFormatting sqref="V50">
    <cfRule type="cellIs" dxfId="20934" priority="55" operator="equal">
      <formula>"Matin"</formula>
    </cfRule>
  </conditionalFormatting>
  <conditionalFormatting sqref="W50:W53">
    <cfRule type="cellIs" dxfId="20933" priority="52" operator="equal">
      <formula>"JOURNÉE"</formula>
    </cfRule>
    <cfRule type="cellIs" dxfId="20932" priority="54" operator="equal">
      <formula>"Ap-Midi"</formula>
    </cfRule>
  </conditionalFormatting>
  <conditionalFormatting sqref="V50:V53">
    <cfRule type="cellIs" dxfId="20931" priority="51" operator="equal">
      <formula>"RÉSA          A LA"</formula>
    </cfRule>
    <cfRule type="cellIs" dxfId="20930" priority="53" operator="lessThanOrEqual">
      <formula>0</formula>
    </cfRule>
  </conditionalFormatting>
  <conditionalFormatting sqref="Z50">
    <cfRule type="cellIs" dxfId="20929" priority="50" operator="equal">
      <formula>"Matin"</formula>
    </cfRule>
  </conditionalFormatting>
  <conditionalFormatting sqref="AA50:AA53">
    <cfRule type="cellIs" dxfId="20928" priority="47" operator="equal">
      <formula>"JOURNÉE"</formula>
    </cfRule>
    <cfRule type="cellIs" dxfId="20927" priority="49" operator="equal">
      <formula>"Ap-Midi"</formula>
    </cfRule>
  </conditionalFormatting>
  <conditionalFormatting sqref="Z50:Z53">
    <cfRule type="cellIs" dxfId="20926" priority="46" operator="equal">
      <formula>"RÉSA          A LA"</formula>
    </cfRule>
    <cfRule type="cellIs" dxfId="20925" priority="48" operator="lessThanOrEqual">
      <formula>0</formula>
    </cfRule>
  </conditionalFormatting>
  <conditionalFormatting sqref="B57">
    <cfRule type="cellIs" dxfId="20924" priority="45" operator="equal">
      <formula>"Matin"</formula>
    </cfRule>
  </conditionalFormatting>
  <conditionalFormatting sqref="C57:C60">
    <cfRule type="cellIs" dxfId="20923" priority="42" operator="equal">
      <formula>"JOURNÉE"</formula>
    </cfRule>
    <cfRule type="cellIs" dxfId="20922" priority="44" operator="equal">
      <formula>"Ap-Midi"</formula>
    </cfRule>
  </conditionalFormatting>
  <conditionalFormatting sqref="B57:B60">
    <cfRule type="cellIs" dxfId="20921" priority="41" operator="equal">
      <formula>"RÉSA          A LA"</formula>
    </cfRule>
    <cfRule type="cellIs" dxfId="20920" priority="43" operator="lessThanOrEqual">
      <formula>0</formula>
    </cfRule>
  </conditionalFormatting>
  <conditionalFormatting sqref="F57">
    <cfRule type="cellIs" dxfId="20919" priority="40" operator="equal">
      <formula>"Matin"</formula>
    </cfRule>
  </conditionalFormatting>
  <conditionalFormatting sqref="G57:G60">
    <cfRule type="cellIs" dxfId="20918" priority="37" operator="equal">
      <formula>"JOURNÉE"</formula>
    </cfRule>
    <cfRule type="cellIs" dxfId="20917" priority="39" operator="equal">
      <formula>"Ap-Midi"</formula>
    </cfRule>
  </conditionalFormatting>
  <conditionalFormatting sqref="F57:F60">
    <cfRule type="cellIs" dxfId="20916" priority="36" operator="equal">
      <formula>"RÉSA          A LA"</formula>
    </cfRule>
    <cfRule type="cellIs" dxfId="20915" priority="38" operator="lessThanOrEqual">
      <formula>0</formula>
    </cfRule>
  </conditionalFormatting>
  <conditionalFormatting sqref="J57">
    <cfRule type="cellIs" dxfId="20914" priority="35" operator="equal">
      <formula>"Matin"</formula>
    </cfRule>
  </conditionalFormatting>
  <conditionalFormatting sqref="K57:K60">
    <cfRule type="cellIs" dxfId="20913" priority="32" operator="equal">
      <formula>"JOURNÉE"</formula>
    </cfRule>
    <cfRule type="cellIs" dxfId="20912" priority="34" operator="equal">
      <formula>"Ap-Midi"</formula>
    </cfRule>
  </conditionalFormatting>
  <conditionalFormatting sqref="J57:J60">
    <cfRule type="cellIs" dxfId="20911" priority="31" operator="equal">
      <formula>"RÉSA          A LA"</formula>
    </cfRule>
    <cfRule type="cellIs" dxfId="20910" priority="33" operator="lessThanOrEqual">
      <formula>0</formula>
    </cfRule>
  </conditionalFormatting>
  <conditionalFormatting sqref="N57">
    <cfRule type="cellIs" dxfId="20909" priority="30" operator="equal">
      <formula>"Matin"</formula>
    </cfRule>
  </conditionalFormatting>
  <conditionalFormatting sqref="O57:O60">
    <cfRule type="cellIs" dxfId="20908" priority="27" operator="equal">
      <formula>"JOURNÉE"</formula>
    </cfRule>
    <cfRule type="cellIs" dxfId="20907" priority="29" operator="equal">
      <formula>"Ap-Midi"</formula>
    </cfRule>
  </conditionalFormatting>
  <conditionalFormatting sqref="N57:N60">
    <cfRule type="cellIs" dxfId="20906" priority="26" operator="equal">
      <formula>"RÉSA          A LA"</formula>
    </cfRule>
    <cfRule type="cellIs" dxfId="20905" priority="28" operator="lessThanOrEqual">
      <formula>0</formula>
    </cfRule>
  </conditionalFormatting>
  <conditionalFormatting sqref="R57">
    <cfRule type="cellIs" dxfId="20904" priority="25" operator="equal">
      <formula>"Matin"</formula>
    </cfRule>
  </conditionalFormatting>
  <conditionalFormatting sqref="S57:S60">
    <cfRule type="cellIs" dxfId="20903" priority="22" operator="equal">
      <formula>"JOURNÉE"</formula>
    </cfRule>
    <cfRule type="cellIs" dxfId="20902" priority="24" operator="equal">
      <formula>"Ap-Midi"</formula>
    </cfRule>
  </conditionalFormatting>
  <conditionalFormatting sqref="R57:R60">
    <cfRule type="cellIs" dxfId="20901" priority="21" operator="equal">
      <formula>"RÉSA          A LA"</formula>
    </cfRule>
    <cfRule type="cellIs" dxfId="20900" priority="23" operator="lessThanOrEqual">
      <formula>0</formula>
    </cfRule>
  </conditionalFormatting>
  <conditionalFormatting sqref="V57">
    <cfRule type="cellIs" dxfId="20899" priority="20" operator="equal">
      <formula>"Matin"</formula>
    </cfRule>
  </conditionalFormatting>
  <conditionalFormatting sqref="W57:W60">
    <cfRule type="cellIs" dxfId="20898" priority="17" operator="equal">
      <formula>"JOURNÉE"</formula>
    </cfRule>
    <cfRule type="cellIs" dxfId="20897" priority="19" operator="equal">
      <formula>"Ap-Midi"</formula>
    </cfRule>
  </conditionalFormatting>
  <conditionalFormatting sqref="V57:V60">
    <cfRule type="cellIs" dxfId="20896" priority="16" operator="equal">
      <formula>"RÉSA          A LA"</formula>
    </cfRule>
    <cfRule type="cellIs" dxfId="20895" priority="18" operator="lessThanOrEqual">
      <formula>0</formula>
    </cfRule>
  </conditionalFormatting>
  <conditionalFormatting sqref="Z57">
    <cfRule type="cellIs" dxfId="20894" priority="15" operator="equal">
      <formula>"Matin"</formula>
    </cfRule>
  </conditionalFormatting>
  <conditionalFormatting sqref="AA57:AA60">
    <cfRule type="cellIs" dxfId="20893" priority="12" operator="equal">
      <formula>"JOURNÉE"</formula>
    </cfRule>
    <cfRule type="cellIs" dxfId="20892" priority="14" operator="equal">
      <formula>"Ap-Midi"</formula>
    </cfRule>
  </conditionalFormatting>
  <conditionalFormatting sqref="Z57:Z60">
    <cfRule type="cellIs" dxfId="20891" priority="11" operator="equal">
      <formula>"RÉSA          A LA"</formula>
    </cfRule>
    <cfRule type="cellIs" dxfId="20890" priority="13" operator="lessThanOrEqual">
      <formula>0</formula>
    </cfRule>
  </conditionalFormatting>
  <conditionalFormatting sqref="J8">
    <cfRule type="cellIs" dxfId="14" priority="5" operator="equal">
      <formula>"Matin"</formula>
    </cfRule>
  </conditionalFormatting>
  <conditionalFormatting sqref="K8:K11">
    <cfRule type="cellIs" dxfId="13" priority="2" operator="equal">
      <formula>"JOURNÉE"</formula>
    </cfRule>
    <cfRule type="cellIs" dxfId="12" priority="4" operator="equal">
      <formula>"Ap-Midi"</formula>
    </cfRule>
  </conditionalFormatting>
  <conditionalFormatting sqref="J8:J11">
    <cfRule type="cellIs" dxfId="11" priority="1" operator="equal">
      <formula>"RÉSA          A LA"</formula>
    </cfRule>
    <cfRule type="cellIs" dxfId="10" priority="3" operator="lessThanOrEqual">
      <formula>0</formula>
    </cfRule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DC106-5305-4BC1-89AC-48B54389616C}">
  <sheetPr codeName="Feuil202"/>
  <dimension ref="A1:AB60"/>
  <sheetViews>
    <sheetView workbookViewId="0">
      <selection activeCell="G5" sqref="G5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21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 t="s">
        <v>66</v>
      </c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20889" priority="290" operator="equal">
      <formula>"Matin"</formula>
    </cfRule>
  </conditionalFormatting>
  <conditionalFormatting sqref="C8:C11">
    <cfRule type="cellIs" dxfId="20888" priority="287" operator="equal">
      <formula>"JOURNÉE"</formula>
    </cfRule>
    <cfRule type="cellIs" dxfId="20887" priority="289" operator="equal">
      <formula>"Ap-Midi"</formula>
    </cfRule>
  </conditionalFormatting>
  <conditionalFormatting sqref="B8:B11">
    <cfRule type="cellIs" dxfId="20886" priority="286" operator="equal">
      <formula>"RÉSA          A LA"</formula>
    </cfRule>
    <cfRule type="cellIs" dxfId="20885" priority="288" operator="lessThanOrEqual">
      <formula>0</formula>
    </cfRule>
  </conditionalFormatting>
  <conditionalFormatting sqref="F8">
    <cfRule type="cellIs" dxfId="20884" priority="285" operator="equal">
      <formula>"Matin"</formula>
    </cfRule>
  </conditionalFormatting>
  <conditionalFormatting sqref="G8:G11">
    <cfRule type="cellIs" dxfId="20883" priority="282" operator="equal">
      <formula>"JOURNÉE"</formula>
    </cfRule>
    <cfRule type="cellIs" dxfId="20882" priority="284" operator="equal">
      <formula>"Ap-Midi"</formula>
    </cfRule>
  </conditionalFormatting>
  <conditionalFormatting sqref="F8:F11">
    <cfRule type="cellIs" dxfId="20881" priority="281" operator="equal">
      <formula>"RÉSA          A LA"</formula>
    </cfRule>
    <cfRule type="cellIs" dxfId="20880" priority="283" operator="lessThanOrEqual">
      <formula>0</formula>
    </cfRule>
  </conditionalFormatting>
  <conditionalFormatting sqref="N8">
    <cfRule type="cellIs" dxfId="20874" priority="275" operator="equal">
      <formula>"Matin"</formula>
    </cfRule>
  </conditionalFormatting>
  <conditionalFormatting sqref="O8:O11">
    <cfRule type="cellIs" dxfId="20873" priority="272" operator="equal">
      <formula>"JOURNÉE"</formula>
    </cfRule>
    <cfRule type="cellIs" dxfId="20872" priority="274" operator="equal">
      <formula>"Ap-Midi"</formula>
    </cfRule>
  </conditionalFormatting>
  <conditionalFormatting sqref="N8:N11">
    <cfRule type="cellIs" dxfId="20871" priority="271" operator="equal">
      <formula>"RÉSA          A LA"</formula>
    </cfRule>
    <cfRule type="cellIs" dxfId="20870" priority="273" operator="lessThanOrEqual">
      <formula>0</formula>
    </cfRule>
  </conditionalFormatting>
  <conditionalFormatting sqref="R8">
    <cfRule type="cellIs" dxfId="20869" priority="270" operator="equal">
      <formula>"Matin"</formula>
    </cfRule>
  </conditionalFormatting>
  <conditionalFormatting sqref="S8:S11">
    <cfRule type="cellIs" dxfId="20868" priority="267" operator="equal">
      <formula>"JOURNÉE"</formula>
    </cfRule>
    <cfRule type="cellIs" dxfId="20867" priority="269" operator="equal">
      <formula>"Ap-Midi"</formula>
    </cfRule>
  </conditionalFormatting>
  <conditionalFormatting sqref="R8:R11">
    <cfRule type="cellIs" dxfId="20866" priority="266" operator="equal">
      <formula>"RÉSA          A LA"</formula>
    </cfRule>
    <cfRule type="cellIs" dxfId="20865" priority="268" operator="lessThanOrEqual">
      <formula>0</formula>
    </cfRule>
  </conditionalFormatting>
  <conditionalFormatting sqref="V8">
    <cfRule type="cellIs" dxfId="20864" priority="265" operator="equal">
      <formula>"Matin"</formula>
    </cfRule>
  </conditionalFormatting>
  <conditionalFormatting sqref="W8:W11">
    <cfRule type="cellIs" dxfId="20863" priority="262" operator="equal">
      <formula>"JOURNÉE"</formula>
    </cfRule>
    <cfRule type="cellIs" dxfId="20862" priority="264" operator="equal">
      <formula>"Ap-Midi"</formula>
    </cfRule>
  </conditionalFormatting>
  <conditionalFormatting sqref="V8:V11">
    <cfRule type="cellIs" dxfId="20861" priority="261" operator="equal">
      <formula>"RÉSA          A LA"</formula>
    </cfRule>
    <cfRule type="cellIs" dxfId="20860" priority="263" operator="lessThanOrEqual">
      <formula>0</formula>
    </cfRule>
  </conditionalFormatting>
  <conditionalFormatting sqref="Z8">
    <cfRule type="cellIs" dxfId="20859" priority="260" operator="equal">
      <formula>"Matin"</formula>
    </cfRule>
  </conditionalFormatting>
  <conditionalFormatting sqref="AA8:AA11">
    <cfRule type="cellIs" dxfId="20858" priority="257" operator="equal">
      <formula>"JOURNÉE"</formula>
    </cfRule>
    <cfRule type="cellIs" dxfId="20857" priority="259" operator="equal">
      <formula>"Ap-Midi"</formula>
    </cfRule>
  </conditionalFormatting>
  <conditionalFormatting sqref="Z8:Z11">
    <cfRule type="cellIs" dxfId="20856" priority="256" operator="equal">
      <formula>"RÉSA          A LA"</formula>
    </cfRule>
    <cfRule type="cellIs" dxfId="20855" priority="258" operator="lessThanOrEqual">
      <formula>0</formula>
    </cfRule>
  </conditionalFormatting>
  <conditionalFormatting sqref="B15">
    <cfRule type="cellIs" dxfId="20854" priority="255" operator="equal">
      <formula>"Matin"</formula>
    </cfRule>
  </conditionalFormatting>
  <conditionalFormatting sqref="C15:C18">
    <cfRule type="cellIs" dxfId="20853" priority="252" operator="equal">
      <formula>"JOURNÉE"</formula>
    </cfRule>
    <cfRule type="cellIs" dxfId="20852" priority="254" operator="equal">
      <formula>"Ap-Midi"</formula>
    </cfRule>
  </conditionalFormatting>
  <conditionalFormatting sqref="B15:B18">
    <cfRule type="cellIs" dxfId="20851" priority="251" operator="equal">
      <formula>"RÉSA          A LA"</formula>
    </cfRule>
    <cfRule type="cellIs" dxfId="20850" priority="253" operator="lessThanOrEqual">
      <formula>0</formula>
    </cfRule>
  </conditionalFormatting>
  <conditionalFormatting sqref="F15">
    <cfRule type="cellIs" dxfId="20849" priority="250" operator="equal">
      <formula>"Matin"</formula>
    </cfRule>
  </conditionalFormatting>
  <conditionalFormatting sqref="G15:G18">
    <cfRule type="cellIs" dxfId="20848" priority="247" operator="equal">
      <formula>"JOURNÉE"</formula>
    </cfRule>
    <cfRule type="cellIs" dxfId="20847" priority="249" operator="equal">
      <formula>"Ap-Midi"</formula>
    </cfRule>
  </conditionalFormatting>
  <conditionalFormatting sqref="F15:F18">
    <cfRule type="cellIs" dxfId="20846" priority="246" operator="equal">
      <formula>"RÉSA          A LA"</formula>
    </cfRule>
    <cfRule type="cellIs" dxfId="20845" priority="248" operator="lessThanOrEqual">
      <formula>0</formula>
    </cfRule>
  </conditionalFormatting>
  <conditionalFormatting sqref="J15">
    <cfRule type="cellIs" dxfId="20844" priority="245" operator="equal">
      <formula>"Matin"</formula>
    </cfRule>
  </conditionalFormatting>
  <conditionalFormatting sqref="K15:K18">
    <cfRule type="cellIs" dxfId="20843" priority="242" operator="equal">
      <formula>"JOURNÉE"</formula>
    </cfRule>
    <cfRule type="cellIs" dxfId="20842" priority="244" operator="equal">
      <formula>"Ap-Midi"</formula>
    </cfRule>
  </conditionalFormatting>
  <conditionalFormatting sqref="J15:J18">
    <cfRule type="cellIs" dxfId="20841" priority="241" operator="equal">
      <formula>"RÉSA          A LA"</formula>
    </cfRule>
    <cfRule type="cellIs" dxfId="20840" priority="243" operator="lessThanOrEqual">
      <formula>0</formula>
    </cfRule>
  </conditionalFormatting>
  <conditionalFormatting sqref="N15">
    <cfRule type="cellIs" dxfId="20839" priority="240" operator="equal">
      <formula>"Matin"</formula>
    </cfRule>
  </conditionalFormatting>
  <conditionalFormatting sqref="O15:O18">
    <cfRule type="cellIs" dxfId="20838" priority="237" operator="equal">
      <formula>"JOURNÉE"</formula>
    </cfRule>
    <cfRule type="cellIs" dxfId="20837" priority="239" operator="equal">
      <formula>"Ap-Midi"</formula>
    </cfRule>
  </conditionalFormatting>
  <conditionalFormatting sqref="N15:N18">
    <cfRule type="cellIs" dxfId="20836" priority="236" operator="equal">
      <formula>"RÉSA          A LA"</formula>
    </cfRule>
    <cfRule type="cellIs" dxfId="20835" priority="238" operator="lessThanOrEqual">
      <formula>0</formula>
    </cfRule>
  </conditionalFormatting>
  <conditionalFormatting sqref="R15">
    <cfRule type="cellIs" dxfId="20834" priority="235" operator="equal">
      <formula>"Matin"</formula>
    </cfRule>
  </conditionalFormatting>
  <conditionalFormatting sqref="S15:S18">
    <cfRule type="cellIs" dxfId="20833" priority="232" operator="equal">
      <formula>"JOURNÉE"</formula>
    </cfRule>
    <cfRule type="cellIs" dxfId="20832" priority="234" operator="equal">
      <formula>"Ap-Midi"</formula>
    </cfRule>
  </conditionalFormatting>
  <conditionalFormatting sqref="R15:R18">
    <cfRule type="cellIs" dxfId="20831" priority="231" operator="equal">
      <formula>"RÉSA          A LA"</formula>
    </cfRule>
    <cfRule type="cellIs" dxfId="20830" priority="233" operator="lessThanOrEqual">
      <formula>0</formula>
    </cfRule>
  </conditionalFormatting>
  <conditionalFormatting sqref="V15">
    <cfRule type="cellIs" dxfId="20829" priority="230" operator="equal">
      <formula>"Matin"</formula>
    </cfRule>
  </conditionalFormatting>
  <conditionalFormatting sqref="W15:W18">
    <cfRule type="cellIs" dxfId="20828" priority="227" operator="equal">
      <formula>"JOURNÉE"</formula>
    </cfRule>
    <cfRule type="cellIs" dxfId="20827" priority="229" operator="equal">
      <formula>"Ap-Midi"</formula>
    </cfRule>
  </conditionalFormatting>
  <conditionalFormatting sqref="V15:V18">
    <cfRule type="cellIs" dxfId="20826" priority="226" operator="equal">
      <formula>"RÉSA          A LA"</formula>
    </cfRule>
    <cfRule type="cellIs" dxfId="20825" priority="228" operator="lessThanOrEqual">
      <formula>0</formula>
    </cfRule>
  </conditionalFormatting>
  <conditionalFormatting sqref="Z15">
    <cfRule type="cellIs" dxfId="20824" priority="225" operator="equal">
      <formula>"Matin"</formula>
    </cfRule>
  </conditionalFormatting>
  <conditionalFormatting sqref="AA15:AA18">
    <cfRule type="cellIs" dxfId="20823" priority="222" operator="equal">
      <formula>"JOURNÉE"</formula>
    </cfRule>
    <cfRule type="cellIs" dxfId="20822" priority="224" operator="equal">
      <formula>"Ap-Midi"</formula>
    </cfRule>
  </conditionalFormatting>
  <conditionalFormatting sqref="Z15:Z18">
    <cfRule type="cellIs" dxfId="20821" priority="221" operator="equal">
      <formula>"RÉSA          A LA"</formula>
    </cfRule>
    <cfRule type="cellIs" dxfId="20820" priority="223" operator="lessThanOrEqual">
      <formula>0</formula>
    </cfRule>
  </conditionalFormatting>
  <conditionalFormatting sqref="B22">
    <cfRule type="cellIs" dxfId="20819" priority="220" operator="equal">
      <formula>"Matin"</formula>
    </cfRule>
  </conditionalFormatting>
  <conditionalFormatting sqref="C22:C25">
    <cfRule type="cellIs" dxfId="20818" priority="217" operator="equal">
      <formula>"JOURNÉE"</formula>
    </cfRule>
    <cfRule type="cellIs" dxfId="20817" priority="219" operator="equal">
      <formula>"Ap-Midi"</formula>
    </cfRule>
  </conditionalFormatting>
  <conditionalFormatting sqref="B22:B25">
    <cfRule type="cellIs" dxfId="20816" priority="216" operator="equal">
      <formula>"RÉSA          A LA"</formula>
    </cfRule>
    <cfRule type="cellIs" dxfId="20815" priority="218" operator="lessThanOrEqual">
      <formula>0</formula>
    </cfRule>
  </conditionalFormatting>
  <conditionalFormatting sqref="F22">
    <cfRule type="cellIs" dxfId="20814" priority="215" operator="equal">
      <formula>"Matin"</formula>
    </cfRule>
  </conditionalFormatting>
  <conditionalFormatting sqref="G22:G25">
    <cfRule type="cellIs" dxfId="20813" priority="212" operator="equal">
      <formula>"JOURNÉE"</formula>
    </cfRule>
    <cfRule type="cellIs" dxfId="20812" priority="214" operator="equal">
      <formula>"Ap-Midi"</formula>
    </cfRule>
  </conditionalFormatting>
  <conditionalFormatting sqref="F22:F25">
    <cfRule type="cellIs" dxfId="20811" priority="211" operator="equal">
      <formula>"RÉSA          A LA"</formula>
    </cfRule>
    <cfRule type="cellIs" dxfId="20810" priority="213" operator="lessThanOrEqual">
      <formula>0</formula>
    </cfRule>
  </conditionalFormatting>
  <conditionalFormatting sqref="J22">
    <cfRule type="cellIs" dxfId="20809" priority="210" operator="equal">
      <formula>"Matin"</formula>
    </cfRule>
  </conditionalFormatting>
  <conditionalFormatting sqref="K22:K25">
    <cfRule type="cellIs" dxfId="20808" priority="207" operator="equal">
      <formula>"JOURNÉE"</formula>
    </cfRule>
    <cfRule type="cellIs" dxfId="20807" priority="209" operator="equal">
      <formula>"Ap-Midi"</formula>
    </cfRule>
  </conditionalFormatting>
  <conditionalFormatting sqref="J22:J25">
    <cfRule type="cellIs" dxfId="20806" priority="206" operator="equal">
      <formula>"RÉSA          A LA"</formula>
    </cfRule>
    <cfRule type="cellIs" dxfId="20805" priority="208" operator="lessThanOrEqual">
      <formula>0</formula>
    </cfRule>
  </conditionalFormatting>
  <conditionalFormatting sqref="N22">
    <cfRule type="cellIs" dxfId="20804" priority="205" operator="equal">
      <formula>"Matin"</formula>
    </cfRule>
  </conditionalFormatting>
  <conditionalFormatting sqref="O22:O25">
    <cfRule type="cellIs" dxfId="20803" priority="202" operator="equal">
      <formula>"JOURNÉE"</formula>
    </cfRule>
    <cfRule type="cellIs" dxfId="20802" priority="204" operator="equal">
      <formula>"Ap-Midi"</formula>
    </cfRule>
  </conditionalFormatting>
  <conditionalFormatting sqref="N22:N25">
    <cfRule type="cellIs" dxfId="20801" priority="201" operator="equal">
      <formula>"RÉSA          A LA"</formula>
    </cfRule>
    <cfRule type="cellIs" dxfId="20800" priority="203" operator="lessThanOrEqual">
      <formula>0</formula>
    </cfRule>
  </conditionalFormatting>
  <conditionalFormatting sqref="R22">
    <cfRule type="cellIs" dxfId="20799" priority="200" operator="equal">
      <formula>"Matin"</formula>
    </cfRule>
  </conditionalFormatting>
  <conditionalFormatting sqref="S22:S25">
    <cfRule type="cellIs" dxfId="20798" priority="197" operator="equal">
      <formula>"JOURNÉE"</formula>
    </cfRule>
    <cfRule type="cellIs" dxfId="20797" priority="199" operator="equal">
      <formula>"Ap-Midi"</formula>
    </cfRule>
  </conditionalFormatting>
  <conditionalFormatting sqref="R22:R25">
    <cfRule type="cellIs" dxfId="20796" priority="196" operator="equal">
      <formula>"RÉSA          A LA"</formula>
    </cfRule>
    <cfRule type="cellIs" dxfId="20795" priority="198" operator="lessThanOrEqual">
      <formula>0</formula>
    </cfRule>
  </conditionalFormatting>
  <conditionalFormatting sqref="V22">
    <cfRule type="cellIs" dxfId="20794" priority="195" operator="equal">
      <formula>"Matin"</formula>
    </cfRule>
  </conditionalFormatting>
  <conditionalFormatting sqref="W22:W25">
    <cfRule type="cellIs" dxfId="20793" priority="192" operator="equal">
      <formula>"JOURNÉE"</formula>
    </cfRule>
    <cfRule type="cellIs" dxfId="20792" priority="194" operator="equal">
      <formula>"Ap-Midi"</formula>
    </cfRule>
  </conditionalFormatting>
  <conditionalFormatting sqref="V22:V25">
    <cfRule type="cellIs" dxfId="20791" priority="191" operator="equal">
      <formula>"RÉSA          A LA"</formula>
    </cfRule>
    <cfRule type="cellIs" dxfId="20790" priority="193" operator="lessThanOrEqual">
      <formula>0</formula>
    </cfRule>
  </conditionalFormatting>
  <conditionalFormatting sqref="Z22">
    <cfRule type="cellIs" dxfId="20789" priority="190" operator="equal">
      <formula>"Matin"</formula>
    </cfRule>
  </conditionalFormatting>
  <conditionalFormatting sqref="AA22:AA25">
    <cfRule type="cellIs" dxfId="20788" priority="187" operator="equal">
      <formula>"JOURNÉE"</formula>
    </cfRule>
    <cfRule type="cellIs" dxfId="20787" priority="189" operator="equal">
      <formula>"Ap-Midi"</formula>
    </cfRule>
  </conditionalFormatting>
  <conditionalFormatting sqref="Z22:Z25">
    <cfRule type="cellIs" dxfId="20786" priority="186" operator="equal">
      <formula>"RÉSA          A LA"</formula>
    </cfRule>
    <cfRule type="cellIs" dxfId="20785" priority="188" operator="lessThanOrEqual">
      <formula>0</formula>
    </cfRule>
  </conditionalFormatting>
  <conditionalFormatting sqref="B29">
    <cfRule type="cellIs" dxfId="20784" priority="185" operator="equal">
      <formula>"Matin"</formula>
    </cfRule>
  </conditionalFormatting>
  <conditionalFormatting sqref="C29:C32">
    <cfRule type="cellIs" dxfId="20783" priority="182" operator="equal">
      <formula>"JOURNÉE"</formula>
    </cfRule>
    <cfRule type="cellIs" dxfId="20782" priority="184" operator="equal">
      <formula>"Ap-Midi"</formula>
    </cfRule>
  </conditionalFormatting>
  <conditionalFormatting sqref="B29:B32">
    <cfRule type="cellIs" dxfId="20781" priority="181" operator="equal">
      <formula>"RÉSA          A LA"</formula>
    </cfRule>
    <cfRule type="cellIs" dxfId="20780" priority="183" operator="lessThanOrEqual">
      <formula>0</formula>
    </cfRule>
  </conditionalFormatting>
  <conditionalFormatting sqref="F29">
    <cfRule type="cellIs" dxfId="20779" priority="180" operator="equal">
      <formula>"Matin"</formula>
    </cfRule>
  </conditionalFormatting>
  <conditionalFormatting sqref="G29:G32">
    <cfRule type="cellIs" dxfId="20778" priority="177" operator="equal">
      <formula>"JOURNÉE"</formula>
    </cfRule>
    <cfRule type="cellIs" dxfId="20777" priority="179" operator="equal">
      <formula>"Ap-Midi"</formula>
    </cfRule>
  </conditionalFormatting>
  <conditionalFormatting sqref="F29:F32">
    <cfRule type="cellIs" dxfId="20776" priority="176" operator="equal">
      <formula>"RÉSA          A LA"</formula>
    </cfRule>
    <cfRule type="cellIs" dxfId="20775" priority="178" operator="lessThanOrEqual">
      <formula>0</formula>
    </cfRule>
  </conditionalFormatting>
  <conditionalFormatting sqref="J29">
    <cfRule type="cellIs" dxfId="20774" priority="175" operator="equal">
      <formula>"Matin"</formula>
    </cfRule>
  </conditionalFormatting>
  <conditionalFormatting sqref="K29:K32">
    <cfRule type="cellIs" dxfId="20773" priority="172" operator="equal">
      <formula>"JOURNÉE"</formula>
    </cfRule>
    <cfRule type="cellIs" dxfId="20772" priority="174" operator="equal">
      <formula>"Ap-Midi"</formula>
    </cfRule>
  </conditionalFormatting>
  <conditionalFormatting sqref="J29:J32">
    <cfRule type="cellIs" dxfId="20771" priority="171" operator="equal">
      <formula>"RÉSA          A LA"</formula>
    </cfRule>
    <cfRule type="cellIs" dxfId="20770" priority="173" operator="lessThanOrEqual">
      <formula>0</formula>
    </cfRule>
  </conditionalFormatting>
  <conditionalFormatting sqref="N29">
    <cfRule type="cellIs" dxfId="20769" priority="170" operator="equal">
      <formula>"Matin"</formula>
    </cfRule>
  </conditionalFormatting>
  <conditionalFormatting sqref="O29:O32">
    <cfRule type="cellIs" dxfId="20768" priority="167" operator="equal">
      <formula>"JOURNÉE"</formula>
    </cfRule>
    <cfRule type="cellIs" dxfId="20767" priority="169" operator="equal">
      <formula>"Ap-Midi"</formula>
    </cfRule>
  </conditionalFormatting>
  <conditionalFormatting sqref="N29:N32">
    <cfRule type="cellIs" dxfId="20766" priority="166" operator="equal">
      <formula>"RÉSA          A LA"</formula>
    </cfRule>
    <cfRule type="cellIs" dxfId="20765" priority="168" operator="lessThanOrEqual">
      <formula>0</formula>
    </cfRule>
  </conditionalFormatting>
  <conditionalFormatting sqref="R29">
    <cfRule type="cellIs" dxfId="20764" priority="165" operator="equal">
      <formula>"Matin"</formula>
    </cfRule>
  </conditionalFormatting>
  <conditionalFormatting sqref="S29:S32">
    <cfRule type="cellIs" dxfId="20763" priority="162" operator="equal">
      <formula>"JOURNÉE"</formula>
    </cfRule>
    <cfRule type="cellIs" dxfId="20762" priority="164" operator="equal">
      <formula>"Ap-Midi"</formula>
    </cfRule>
  </conditionalFormatting>
  <conditionalFormatting sqref="R29:R32">
    <cfRule type="cellIs" dxfId="20761" priority="161" operator="equal">
      <formula>"RÉSA          A LA"</formula>
    </cfRule>
    <cfRule type="cellIs" dxfId="20760" priority="163" operator="lessThanOrEqual">
      <formula>0</formula>
    </cfRule>
  </conditionalFormatting>
  <conditionalFormatting sqref="V29">
    <cfRule type="cellIs" dxfId="20759" priority="160" operator="equal">
      <formula>"Matin"</formula>
    </cfRule>
  </conditionalFormatting>
  <conditionalFormatting sqref="W29:W32">
    <cfRule type="cellIs" dxfId="20758" priority="157" operator="equal">
      <formula>"JOURNÉE"</formula>
    </cfRule>
    <cfRule type="cellIs" dxfId="20757" priority="159" operator="equal">
      <formula>"Ap-Midi"</formula>
    </cfRule>
  </conditionalFormatting>
  <conditionalFormatting sqref="V29:V32">
    <cfRule type="cellIs" dxfId="20756" priority="156" operator="equal">
      <formula>"RÉSA          A LA"</formula>
    </cfRule>
    <cfRule type="cellIs" dxfId="20755" priority="158" operator="lessThanOrEqual">
      <formula>0</formula>
    </cfRule>
  </conditionalFormatting>
  <conditionalFormatting sqref="Z29">
    <cfRule type="cellIs" dxfId="20754" priority="155" operator="equal">
      <formula>"Matin"</formula>
    </cfRule>
  </conditionalFormatting>
  <conditionalFormatting sqref="AA29:AA32">
    <cfRule type="cellIs" dxfId="20753" priority="152" operator="equal">
      <formula>"JOURNÉE"</formula>
    </cfRule>
    <cfRule type="cellIs" dxfId="20752" priority="154" operator="equal">
      <formula>"Ap-Midi"</formula>
    </cfRule>
  </conditionalFormatting>
  <conditionalFormatting sqref="Z29:Z32">
    <cfRule type="cellIs" dxfId="20751" priority="151" operator="equal">
      <formula>"RÉSA          A LA"</formula>
    </cfRule>
    <cfRule type="cellIs" dxfId="20750" priority="153" operator="lessThanOrEqual">
      <formula>0</formula>
    </cfRule>
  </conditionalFormatting>
  <conditionalFormatting sqref="B36">
    <cfRule type="cellIs" dxfId="20749" priority="150" operator="equal">
      <formula>"Matin"</formula>
    </cfRule>
  </conditionalFormatting>
  <conditionalFormatting sqref="C36:C39">
    <cfRule type="cellIs" dxfId="20748" priority="147" operator="equal">
      <formula>"JOURNÉE"</formula>
    </cfRule>
    <cfRule type="cellIs" dxfId="20747" priority="149" operator="equal">
      <formula>"Ap-Midi"</formula>
    </cfRule>
  </conditionalFormatting>
  <conditionalFormatting sqref="B36:B39">
    <cfRule type="cellIs" dxfId="20746" priority="146" operator="equal">
      <formula>"RÉSA          A LA"</formula>
    </cfRule>
    <cfRule type="cellIs" dxfId="20745" priority="148" operator="lessThanOrEqual">
      <formula>0</formula>
    </cfRule>
  </conditionalFormatting>
  <conditionalFormatting sqref="F36">
    <cfRule type="cellIs" dxfId="20744" priority="145" operator="equal">
      <formula>"Matin"</formula>
    </cfRule>
  </conditionalFormatting>
  <conditionalFormatting sqref="G36:G39">
    <cfRule type="cellIs" dxfId="20743" priority="142" operator="equal">
      <formula>"JOURNÉE"</formula>
    </cfRule>
    <cfRule type="cellIs" dxfId="20742" priority="144" operator="equal">
      <formula>"Ap-Midi"</formula>
    </cfRule>
  </conditionalFormatting>
  <conditionalFormatting sqref="F36:F39">
    <cfRule type="cellIs" dxfId="20741" priority="141" operator="equal">
      <formula>"RÉSA          A LA"</formula>
    </cfRule>
    <cfRule type="cellIs" dxfId="20740" priority="143" operator="lessThanOrEqual">
      <formula>0</formula>
    </cfRule>
  </conditionalFormatting>
  <conditionalFormatting sqref="J36">
    <cfRule type="cellIs" dxfId="20739" priority="140" operator="equal">
      <formula>"Matin"</formula>
    </cfRule>
  </conditionalFormatting>
  <conditionalFormatting sqref="K36:K39">
    <cfRule type="cellIs" dxfId="20738" priority="137" operator="equal">
      <formula>"JOURNÉE"</formula>
    </cfRule>
    <cfRule type="cellIs" dxfId="20737" priority="139" operator="equal">
      <formula>"Ap-Midi"</formula>
    </cfRule>
  </conditionalFormatting>
  <conditionalFormatting sqref="J36:J39">
    <cfRule type="cellIs" dxfId="20736" priority="136" operator="equal">
      <formula>"RÉSA          A LA"</formula>
    </cfRule>
    <cfRule type="cellIs" dxfId="20735" priority="138" operator="lessThanOrEqual">
      <formula>0</formula>
    </cfRule>
  </conditionalFormatting>
  <conditionalFormatting sqref="N36">
    <cfRule type="cellIs" dxfId="20734" priority="135" operator="equal">
      <formula>"Matin"</formula>
    </cfRule>
  </conditionalFormatting>
  <conditionalFormatting sqref="O36:O39">
    <cfRule type="cellIs" dxfId="20733" priority="132" operator="equal">
      <formula>"JOURNÉE"</formula>
    </cfRule>
    <cfRule type="cellIs" dxfId="20732" priority="134" operator="equal">
      <formula>"Ap-Midi"</formula>
    </cfRule>
  </conditionalFormatting>
  <conditionalFormatting sqref="N36:N39">
    <cfRule type="cellIs" dxfId="20731" priority="131" operator="equal">
      <formula>"RÉSA          A LA"</formula>
    </cfRule>
    <cfRule type="cellIs" dxfId="20730" priority="133" operator="lessThanOrEqual">
      <formula>0</formula>
    </cfRule>
  </conditionalFormatting>
  <conditionalFormatting sqref="R36">
    <cfRule type="cellIs" dxfId="20729" priority="130" operator="equal">
      <formula>"Matin"</formula>
    </cfRule>
  </conditionalFormatting>
  <conditionalFormatting sqref="S36:S39">
    <cfRule type="cellIs" dxfId="20728" priority="127" operator="equal">
      <formula>"JOURNÉE"</formula>
    </cfRule>
    <cfRule type="cellIs" dxfId="20727" priority="129" operator="equal">
      <formula>"Ap-Midi"</formula>
    </cfRule>
  </conditionalFormatting>
  <conditionalFormatting sqref="R36:R39">
    <cfRule type="cellIs" dxfId="20726" priority="126" operator="equal">
      <formula>"RÉSA          A LA"</formula>
    </cfRule>
    <cfRule type="cellIs" dxfId="20725" priority="128" operator="lessThanOrEqual">
      <formula>0</formula>
    </cfRule>
  </conditionalFormatting>
  <conditionalFormatting sqref="V36">
    <cfRule type="cellIs" dxfId="20724" priority="125" operator="equal">
      <formula>"Matin"</formula>
    </cfRule>
  </conditionalFormatting>
  <conditionalFormatting sqref="W36:W39">
    <cfRule type="cellIs" dxfId="20723" priority="122" operator="equal">
      <formula>"JOURNÉE"</formula>
    </cfRule>
    <cfRule type="cellIs" dxfId="20722" priority="124" operator="equal">
      <formula>"Ap-Midi"</formula>
    </cfRule>
  </conditionalFormatting>
  <conditionalFormatting sqref="V36:V39">
    <cfRule type="cellIs" dxfId="20721" priority="121" operator="equal">
      <formula>"RÉSA          A LA"</formula>
    </cfRule>
    <cfRule type="cellIs" dxfId="20720" priority="123" operator="lessThanOrEqual">
      <formula>0</formula>
    </cfRule>
  </conditionalFormatting>
  <conditionalFormatting sqref="Z36">
    <cfRule type="cellIs" dxfId="20719" priority="120" operator="equal">
      <formula>"Matin"</formula>
    </cfRule>
  </conditionalFormatting>
  <conditionalFormatting sqref="AA36:AA39">
    <cfRule type="cellIs" dxfId="20718" priority="117" operator="equal">
      <formula>"JOURNÉE"</formula>
    </cfRule>
    <cfRule type="cellIs" dxfId="20717" priority="119" operator="equal">
      <formula>"Ap-Midi"</formula>
    </cfRule>
  </conditionalFormatting>
  <conditionalFormatting sqref="Z36:Z39">
    <cfRule type="cellIs" dxfId="20716" priority="116" operator="equal">
      <formula>"RÉSA          A LA"</formula>
    </cfRule>
    <cfRule type="cellIs" dxfId="20715" priority="118" operator="lessThanOrEqual">
      <formula>0</formula>
    </cfRule>
  </conditionalFormatting>
  <conditionalFormatting sqref="B43">
    <cfRule type="cellIs" dxfId="20714" priority="115" operator="equal">
      <formula>"Matin"</formula>
    </cfRule>
  </conditionalFormatting>
  <conditionalFormatting sqref="C43:C46">
    <cfRule type="cellIs" dxfId="20713" priority="112" operator="equal">
      <formula>"JOURNÉE"</formula>
    </cfRule>
    <cfRule type="cellIs" dxfId="20712" priority="114" operator="equal">
      <formula>"Ap-Midi"</formula>
    </cfRule>
  </conditionalFormatting>
  <conditionalFormatting sqref="B43:B46">
    <cfRule type="cellIs" dxfId="20711" priority="111" operator="equal">
      <formula>"RÉSA          A LA"</formula>
    </cfRule>
    <cfRule type="cellIs" dxfId="20710" priority="113" operator="lessThanOrEqual">
      <formula>0</formula>
    </cfRule>
  </conditionalFormatting>
  <conditionalFormatting sqref="F43">
    <cfRule type="cellIs" dxfId="20709" priority="110" operator="equal">
      <formula>"Matin"</formula>
    </cfRule>
  </conditionalFormatting>
  <conditionalFormatting sqref="G43:G46">
    <cfRule type="cellIs" dxfId="20708" priority="107" operator="equal">
      <formula>"JOURNÉE"</formula>
    </cfRule>
    <cfRule type="cellIs" dxfId="20707" priority="109" operator="equal">
      <formula>"Ap-Midi"</formula>
    </cfRule>
  </conditionalFormatting>
  <conditionalFormatting sqref="F43:F46">
    <cfRule type="cellIs" dxfId="20706" priority="106" operator="equal">
      <formula>"RÉSA          A LA"</formula>
    </cfRule>
    <cfRule type="cellIs" dxfId="20705" priority="108" operator="lessThanOrEqual">
      <formula>0</formula>
    </cfRule>
  </conditionalFormatting>
  <conditionalFormatting sqref="J43">
    <cfRule type="cellIs" dxfId="20704" priority="105" operator="equal">
      <formula>"Matin"</formula>
    </cfRule>
  </conditionalFormatting>
  <conditionalFormatting sqref="K43:K46">
    <cfRule type="cellIs" dxfId="20703" priority="102" operator="equal">
      <formula>"JOURNÉE"</formula>
    </cfRule>
    <cfRule type="cellIs" dxfId="20702" priority="104" operator="equal">
      <formula>"Ap-Midi"</formula>
    </cfRule>
  </conditionalFormatting>
  <conditionalFormatting sqref="J43:J46">
    <cfRule type="cellIs" dxfId="20701" priority="101" operator="equal">
      <formula>"RÉSA          A LA"</formula>
    </cfRule>
    <cfRule type="cellIs" dxfId="20700" priority="103" operator="lessThanOrEqual">
      <formula>0</formula>
    </cfRule>
  </conditionalFormatting>
  <conditionalFormatting sqref="N43">
    <cfRule type="cellIs" dxfId="20699" priority="100" operator="equal">
      <formula>"Matin"</formula>
    </cfRule>
  </conditionalFormatting>
  <conditionalFormatting sqref="O43:O46">
    <cfRule type="cellIs" dxfId="20698" priority="97" operator="equal">
      <formula>"JOURNÉE"</formula>
    </cfRule>
    <cfRule type="cellIs" dxfId="20697" priority="99" operator="equal">
      <formula>"Ap-Midi"</formula>
    </cfRule>
  </conditionalFormatting>
  <conditionalFormatting sqref="N43:N46">
    <cfRule type="cellIs" dxfId="20696" priority="96" operator="equal">
      <formula>"RÉSA          A LA"</formula>
    </cfRule>
    <cfRule type="cellIs" dxfId="20695" priority="98" operator="lessThanOrEqual">
      <formula>0</formula>
    </cfRule>
  </conditionalFormatting>
  <conditionalFormatting sqref="R43">
    <cfRule type="cellIs" dxfId="20694" priority="95" operator="equal">
      <formula>"Matin"</formula>
    </cfRule>
  </conditionalFormatting>
  <conditionalFormatting sqref="S43:S46">
    <cfRule type="cellIs" dxfId="20693" priority="92" operator="equal">
      <formula>"JOURNÉE"</formula>
    </cfRule>
    <cfRule type="cellIs" dxfId="20692" priority="94" operator="equal">
      <formula>"Ap-Midi"</formula>
    </cfRule>
  </conditionalFormatting>
  <conditionalFormatting sqref="R43:R46">
    <cfRule type="cellIs" dxfId="20691" priority="91" operator="equal">
      <formula>"RÉSA          A LA"</formula>
    </cfRule>
    <cfRule type="cellIs" dxfId="20690" priority="93" operator="lessThanOrEqual">
      <formula>0</formula>
    </cfRule>
  </conditionalFormatting>
  <conditionalFormatting sqref="V43">
    <cfRule type="cellIs" dxfId="20689" priority="90" operator="equal">
      <formula>"Matin"</formula>
    </cfRule>
  </conditionalFormatting>
  <conditionalFormatting sqref="W43:W46">
    <cfRule type="cellIs" dxfId="20688" priority="87" operator="equal">
      <formula>"JOURNÉE"</formula>
    </cfRule>
    <cfRule type="cellIs" dxfId="20687" priority="89" operator="equal">
      <formula>"Ap-Midi"</formula>
    </cfRule>
  </conditionalFormatting>
  <conditionalFormatting sqref="V43:V46">
    <cfRule type="cellIs" dxfId="20686" priority="86" operator="equal">
      <formula>"RÉSA          A LA"</formula>
    </cfRule>
    <cfRule type="cellIs" dxfId="20685" priority="88" operator="lessThanOrEqual">
      <formula>0</formula>
    </cfRule>
  </conditionalFormatting>
  <conditionalFormatting sqref="Z43">
    <cfRule type="cellIs" dxfId="20684" priority="85" operator="equal">
      <formula>"Matin"</formula>
    </cfRule>
  </conditionalFormatting>
  <conditionalFormatting sqref="AA43:AA46">
    <cfRule type="cellIs" dxfId="20683" priority="82" operator="equal">
      <formula>"JOURNÉE"</formula>
    </cfRule>
    <cfRule type="cellIs" dxfId="20682" priority="84" operator="equal">
      <formula>"Ap-Midi"</formula>
    </cfRule>
  </conditionalFormatting>
  <conditionalFormatting sqref="Z43:Z46">
    <cfRule type="cellIs" dxfId="20681" priority="81" operator="equal">
      <formula>"RÉSA          A LA"</formula>
    </cfRule>
    <cfRule type="cellIs" dxfId="20680" priority="83" operator="lessThanOrEqual">
      <formula>0</formula>
    </cfRule>
  </conditionalFormatting>
  <conditionalFormatting sqref="B50">
    <cfRule type="cellIs" dxfId="20679" priority="80" operator="equal">
      <formula>"Matin"</formula>
    </cfRule>
  </conditionalFormatting>
  <conditionalFormatting sqref="C50:C53">
    <cfRule type="cellIs" dxfId="20678" priority="77" operator="equal">
      <formula>"JOURNÉE"</formula>
    </cfRule>
    <cfRule type="cellIs" dxfId="20677" priority="79" operator="equal">
      <formula>"Ap-Midi"</formula>
    </cfRule>
  </conditionalFormatting>
  <conditionalFormatting sqref="B50:B53">
    <cfRule type="cellIs" dxfId="20676" priority="76" operator="equal">
      <formula>"RÉSA          A LA"</formula>
    </cfRule>
    <cfRule type="cellIs" dxfId="20675" priority="78" operator="lessThanOrEqual">
      <formula>0</formula>
    </cfRule>
  </conditionalFormatting>
  <conditionalFormatting sqref="F50">
    <cfRule type="cellIs" dxfId="20674" priority="75" operator="equal">
      <formula>"Matin"</formula>
    </cfRule>
  </conditionalFormatting>
  <conditionalFormatting sqref="G50:G53">
    <cfRule type="cellIs" dxfId="20673" priority="72" operator="equal">
      <formula>"JOURNÉE"</formula>
    </cfRule>
    <cfRule type="cellIs" dxfId="20672" priority="74" operator="equal">
      <formula>"Ap-Midi"</formula>
    </cfRule>
  </conditionalFormatting>
  <conditionalFormatting sqref="F50:F53">
    <cfRule type="cellIs" dxfId="20671" priority="71" operator="equal">
      <formula>"RÉSA          A LA"</formula>
    </cfRule>
    <cfRule type="cellIs" dxfId="20670" priority="73" operator="lessThanOrEqual">
      <formula>0</formula>
    </cfRule>
  </conditionalFormatting>
  <conditionalFormatting sqref="J50">
    <cfRule type="cellIs" dxfId="20669" priority="70" operator="equal">
      <formula>"Matin"</formula>
    </cfRule>
  </conditionalFormatting>
  <conditionalFormatting sqref="K50:K53">
    <cfRule type="cellIs" dxfId="20668" priority="67" operator="equal">
      <formula>"JOURNÉE"</formula>
    </cfRule>
    <cfRule type="cellIs" dxfId="20667" priority="69" operator="equal">
      <formula>"Ap-Midi"</formula>
    </cfRule>
  </conditionalFormatting>
  <conditionalFormatting sqref="J50:J53">
    <cfRule type="cellIs" dxfId="20666" priority="66" operator="equal">
      <formula>"RÉSA          A LA"</formula>
    </cfRule>
    <cfRule type="cellIs" dxfId="20665" priority="68" operator="lessThanOrEqual">
      <formula>0</formula>
    </cfRule>
  </conditionalFormatting>
  <conditionalFormatting sqref="N50">
    <cfRule type="cellIs" dxfId="20664" priority="65" operator="equal">
      <formula>"Matin"</formula>
    </cfRule>
  </conditionalFormatting>
  <conditionalFormatting sqref="O50:O53">
    <cfRule type="cellIs" dxfId="20663" priority="62" operator="equal">
      <formula>"JOURNÉE"</formula>
    </cfRule>
    <cfRule type="cellIs" dxfId="20662" priority="64" operator="equal">
      <formula>"Ap-Midi"</formula>
    </cfRule>
  </conditionalFormatting>
  <conditionalFormatting sqref="N50:N53">
    <cfRule type="cellIs" dxfId="20661" priority="61" operator="equal">
      <formula>"RÉSA          A LA"</formula>
    </cfRule>
    <cfRule type="cellIs" dxfId="20660" priority="63" operator="lessThanOrEqual">
      <formula>0</formula>
    </cfRule>
  </conditionalFormatting>
  <conditionalFormatting sqref="R50">
    <cfRule type="cellIs" dxfId="20659" priority="60" operator="equal">
      <formula>"Matin"</formula>
    </cfRule>
  </conditionalFormatting>
  <conditionalFormatting sqref="S50:S53">
    <cfRule type="cellIs" dxfId="20658" priority="57" operator="equal">
      <formula>"JOURNÉE"</formula>
    </cfRule>
    <cfRule type="cellIs" dxfId="20657" priority="59" operator="equal">
      <formula>"Ap-Midi"</formula>
    </cfRule>
  </conditionalFormatting>
  <conditionalFormatting sqref="R50:R53">
    <cfRule type="cellIs" dxfId="20656" priority="56" operator="equal">
      <formula>"RÉSA          A LA"</formula>
    </cfRule>
    <cfRule type="cellIs" dxfId="20655" priority="58" operator="lessThanOrEqual">
      <formula>0</formula>
    </cfRule>
  </conditionalFormatting>
  <conditionalFormatting sqref="V50">
    <cfRule type="cellIs" dxfId="20654" priority="55" operator="equal">
      <formula>"Matin"</formula>
    </cfRule>
  </conditionalFormatting>
  <conditionalFormatting sqref="W50:W53">
    <cfRule type="cellIs" dxfId="20653" priority="52" operator="equal">
      <formula>"JOURNÉE"</formula>
    </cfRule>
    <cfRule type="cellIs" dxfId="20652" priority="54" operator="equal">
      <formula>"Ap-Midi"</formula>
    </cfRule>
  </conditionalFormatting>
  <conditionalFormatting sqref="V50:V53">
    <cfRule type="cellIs" dxfId="20651" priority="51" operator="equal">
      <formula>"RÉSA          A LA"</formula>
    </cfRule>
    <cfRule type="cellIs" dxfId="20650" priority="53" operator="lessThanOrEqual">
      <formula>0</formula>
    </cfRule>
  </conditionalFormatting>
  <conditionalFormatting sqref="Z50">
    <cfRule type="cellIs" dxfId="20649" priority="50" operator="equal">
      <formula>"Matin"</formula>
    </cfRule>
  </conditionalFormatting>
  <conditionalFormatting sqref="AA50:AA53">
    <cfRule type="cellIs" dxfId="20648" priority="47" operator="equal">
      <formula>"JOURNÉE"</formula>
    </cfRule>
    <cfRule type="cellIs" dxfId="20647" priority="49" operator="equal">
      <formula>"Ap-Midi"</formula>
    </cfRule>
  </conditionalFormatting>
  <conditionalFormatting sqref="Z50:Z53">
    <cfRule type="cellIs" dxfId="20646" priority="46" operator="equal">
      <formula>"RÉSA          A LA"</formula>
    </cfRule>
    <cfRule type="cellIs" dxfId="20645" priority="48" operator="lessThanOrEqual">
      <formula>0</formula>
    </cfRule>
  </conditionalFormatting>
  <conditionalFormatting sqref="B57">
    <cfRule type="cellIs" dxfId="20644" priority="45" operator="equal">
      <formula>"Matin"</formula>
    </cfRule>
  </conditionalFormatting>
  <conditionalFormatting sqref="C57:C60">
    <cfRule type="cellIs" dxfId="20643" priority="42" operator="equal">
      <formula>"JOURNÉE"</formula>
    </cfRule>
    <cfRule type="cellIs" dxfId="20642" priority="44" operator="equal">
      <formula>"Ap-Midi"</formula>
    </cfRule>
  </conditionalFormatting>
  <conditionalFormatting sqref="B57:B60">
    <cfRule type="cellIs" dxfId="20641" priority="41" operator="equal">
      <formula>"RÉSA          A LA"</formula>
    </cfRule>
    <cfRule type="cellIs" dxfId="20640" priority="43" operator="lessThanOrEqual">
      <formula>0</formula>
    </cfRule>
  </conditionalFormatting>
  <conditionalFormatting sqref="F57">
    <cfRule type="cellIs" dxfId="20639" priority="40" operator="equal">
      <formula>"Matin"</formula>
    </cfRule>
  </conditionalFormatting>
  <conditionalFormatting sqref="G57:G60">
    <cfRule type="cellIs" dxfId="20638" priority="37" operator="equal">
      <formula>"JOURNÉE"</formula>
    </cfRule>
    <cfRule type="cellIs" dxfId="20637" priority="39" operator="equal">
      <formula>"Ap-Midi"</formula>
    </cfRule>
  </conditionalFormatting>
  <conditionalFormatting sqref="F57:F60">
    <cfRule type="cellIs" dxfId="20636" priority="36" operator="equal">
      <formula>"RÉSA          A LA"</formula>
    </cfRule>
    <cfRule type="cellIs" dxfId="20635" priority="38" operator="lessThanOrEqual">
      <formula>0</formula>
    </cfRule>
  </conditionalFormatting>
  <conditionalFormatting sqref="J57">
    <cfRule type="cellIs" dxfId="20634" priority="35" operator="equal">
      <formula>"Matin"</formula>
    </cfRule>
  </conditionalFormatting>
  <conditionalFormatting sqref="K57:K60">
    <cfRule type="cellIs" dxfId="20633" priority="32" operator="equal">
      <formula>"JOURNÉE"</formula>
    </cfRule>
    <cfRule type="cellIs" dxfId="20632" priority="34" operator="equal">
      <formula>"Ap-Midi"</formula>
    </cfRule>
  </conditionalFormatting>
  <conditionalFormatting sqref="J57:J60">
    <cfRule type="cellIs" dxfId="20631" priority="31" operator="equal">
      <formula>"RÉSA          A LA"</formula>
    </cfRule>
    <cfRule type="cellIs" dxfId="20630" priority="33" operator="lessThanOrEqual">
      <formula>0</formula>
    </cfRule>
  </conditionalFormatting>
  <conditionalFormatting sqref="N57">
    <cfRule type="cellIs" dxfId="20629" priority="30" operator="equal">
      <formula>"Matin"</formula>
    </cfRule>
  </conditionalFormatting>
  <conditionalFormatting sqref="O57:O60">
    <cfRule type="cellIs" dxfId="20628" priority="27" operator="equal">
      <formula>"JOURNÉE"</formula>
    </cfRule>
    <cfRule type="cellIs" dxfId="20627" priority="29" operator="equal">
      <formula>"Ap-Midi"</formula>
    </cfRule>
  </conditionalFormatting>
  <conditionalFormatting sqref="N57:N60">
    <cfRule type="cellIs" dxfId="20626" priority="26" operator="equal">
      <formula>"RÉSA          A LA"</formula>
    </cfRule>
    <cfRule type="cellIs" dxfId="20625" priority="28" operator="lessThanOrEqual">
      <formula>0</formula>
    </cfRule>
  </conditionalFormatting>
  <conditionalFormatting sqref="R57">
    <cfRule type="cellIs" dxfId="20624" priority="25" operator="equal">
      <formula>"Matin"</formula>
    </cfRule>
  </conditionalFormatting>
  <conditionalFormatting sqref="S57:S60">
    <cfRule type="cellIs" dxfId="20623" priority="22" operator="equal">
      <formula>"JOURNÉE"</formula>
    </cfRule>
    <cfRule type="cellIs" dxfId="20622" priority="24" operator="equal">
      <formula>"Ap-Midi"</formula>
    </cfRule>
  </conditionalFormatting>
  <conditionalFormatting sqref="R57:R60">
    <cfRule type="cellIs" dxfId="20621" priority="21" operator="equal">
      <formula>"RÉSA          A LA"</formula>
    </cfRule>
    <cfRule type="cellIs" dxfId="20620" priority="23" operator="lessThanOrEqual">
      <formula>0</formula>
    </cfRule>
  </conditionalFormatting>
  <conditionalFormatting sqref="V57">
    <cfRule type="cellIs" dxfId="20619" priority="20" operator="equal">
      <formula>"Matin"</formula>
    </cfRule>
  </conditionalFormatting>
  <conditionalFormatting sqref="W57:W60">
    <cfRule type="cellIs" dxfId="20618" priority="17" operator="equal">
      <formula>"JOURNÉE"</formula>
    </cfRule>
    <cfRule type="cellIs" dxfId="20617" priority="19" operator="equal">
      <formula>"Ap-Midi"</formula>
    </cfRule>
  </conditionalFormatting>
  <conditionalFormatting sqref="V57:V60">
    <cfRule type="cellIs" dxfId="20616" priority="16" operator="equal">
      <formula>"RÉSA          A LA"</formula>
    </cfRule>
    <cfRule type="cellIs" dxfId="20615" priority="18" operator="lessThanOrEqual">
      <formula>0</formula>
    </cfRule>
  </conditionalFormatting>
  <conditionalFormatting sqref="Z57">
    <cfRule type="cellIs" dxfId="20614" priority="15" operator="equal">
      <formula>"Matin"</formula>
    </cfRule>
  </conditionalFormatting>
  <conditionalFormatting sqref="AA57:AA60">
    <cfRule type="cellIs" dxfId="20613" priority="12" operator="equal">
      <formula>"JOURNÉE"</formula>
    </cfRule>
    <cfRule type="cellIs" dxfId="20612" priority="14" operator="equal">
      <formula>"Ap-Midi"</formula>
    </cfRule>
  </conditionalFormatting>
  <conditionalFormatting sqref="Z57:Z60">
    <cfRule type="cellIs" dxfId="20611" priority="11" operator="equal">
      <formula>"RÉSA          A LA"</formula>
    </cfRule>
    <cfRule type="cellIs" dxfId="20610" priority="13" operator="lessThanOrEqual">
      <formula>0</formula>
    </cfRule>
  </conditionalFormatting>
  <conditionalFormatting sqref="J8">
    <cfRule type="cellIs" dxfId="19" priority="5" operator="equal">
      <formula>"Matin"</formula>
    </cfRule>
  </conditionalFormatting>
  <conditionalFormatting sqref="K8:K11">
    <cfRule type="cellIs" dxfId="18" priority="2" operator="equal">
      <formula>"JOURNÉE"</formula>
    </cfRule>
    <cfRule type="cellIs" dxfId="17" priority="4" operator="equal">
      <formula>"Ap-Midi"</formula>
    </cfRule>
  </conditionalFormatting>
  <conditionalFormatting sqref="J8:J11">
    <cfRule type="cellIs" dxfId="16" priority="1" operator="equal">
      <formula>"RÉSA          A LA"</formula>
    </cfRule>
    <cfRule type="cellIs" dxfId="15" priority="3" operator="lessThanOrEqual">
      <formula>0</formula>
    </cfRule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21B80-82D4-4BC5-B1DF-AEA92F183E6F}">
  <sheetPr codeName="Feuil203"/>
  <dimension ref="A1:AB60"/>
  <sheetViews>
    <sheetView workbookViewId="0">
      <selection activeCell="G5" sqref="G5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22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 t="s">
        <v>66</v>
      </c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20609" priority="290" operator="equal">
      <formula>"Matin"</formula>
    </cfRule>
  </conditionalFormatting>
  <conditionalFormatting sqref="C8:C11">
    <cfRule type="cellIs" dxfId="20608" priority="287" operator="equal">
      <formula>"JOURNÉE"</formula>
    </cfRule>
    <cfRule type="cellIs" dxfId="20607" priority="289" operator="equal">
      <formula>"Ap-Midi"</formula>
    </cfRule>
  </conditionalFormatting>
  <conditionalFormatting sqref="B8:B11">
    <cfRule type="cellIs" dxfId="20606" priority="286" operator="equal">
      <formula>"RÉSA          A LA"</formula>
    </cfRule>
    <cfRule type="cellIs" dxfId="20605" priority="288" operator="lessThanOrEqual">
      <formula>0</formula>
    </cfRule>
  </conditionalFormatting>
  <conditionalFormatting sqref="F8">
    <cfRule type="cellIs" dxfId="20604" priority="285" operator="equal">
      <formula>"Matin"</formula>
    </cfRule>
  </conditionalFormatting>
  <conditionalFormatting sqref="G8:G11">
    <cfRule type="cellIs" dxfId="20603" priority="282" operator="equal">
      <formula>"JOURNÉE"</formula>
    </cfRule>
    <cfRule type="cellIs" dxfId="20602" priority="284" operator="equal">
      <formula>"Ap-Midi"</formula>
    </cfRule>
  </conditionalFormatting>
  <conditionalFormatting sqref="F8:F11">
    <cfRule type="cellIs" dxfId="20601" priority="281" operator="equal">
      <formula>"RÉSA          A LA"</formula>
    </cfRule>
    <cfRule type="cellIs" dxfId="20600" priority="283" operator="lessThanOrEqual">
      <formula>0</formula>
    </cfRule>
  </conditionalFormatting>
  <conditionalFormatting sqref="N8">
    <cfRule type="cellIs" dxfId="20594" priority="275" operator="equal">
      <formula>"Matin"</formula>
    </cfRule>
  </conditionalFormatting>
  <conditionalFormatting sqref="O8:O11">
    <cfRule type="cellIs" dxfId="20593" priority="272" operator="equal">
      <formula>"JOURNÉE"</formula>
    </cfRule>
    <cfRule type="cellIs" dxfId="20592" priority="274" operator="equal">
      <formula>"Ap-Midi"</formula>
    </cfRule>
  </conditionalFormatting>
  <conditionalFormatting sqref="N8:N11">
    <cfRule type="cellIs" dxfId="20591" priority="271" operator="equal">
      <formula>"RÉSA          A LA"</formula>
    </cfRule>
    <cfRule type="cellIs" dxfId="20590" priority="273" operator="lessThanOrEqual">
      <formula>0</formula>
    </cfRule>
  </conditionalFormatting>
  <conditionalFormatting sqref="R8">
    <cfRule type="cellIs" dxfId="20589" priority="270" operator="equal">
      <formula>"Matin"</formula>
    </cfRule>
  </conditionalFormatting>
  <conditionalFormatting sqref="S8:S11">
    <cfRule type="cellIs" dxfId="20588" priority="267" operator="equal">
      <formula>"JOURNÉE"</formula>
    </cfRule>
    <cfRule type="cellIs" dxfId="20587" priority="269" operator="equal">
      <formula>"Ap-Midi"</formula>
    </cfRule>
  </conditionalFormatting>
  <conditionalFormatting sqref="R8:R11">
    <cfRule type="cellIs" dxfId="20586" priority="266" operator="equal">
      <formula>"RÉSA          A LA"</formula>
    </cfRule>
    <cfRule type="cellIs" dxfId="20585" priority="268" operator="lessThanOrEqual">
      <formula>0</formula>
    </cfRule>
  </conditionalFormatting>
  <conditionalFormatting sqref="V8">
    <cfRule type="cellIs" dxfId="20584" priority="265" operator="equal">
      <formula>"Matin"</formula>
    </cfRule>
  </conditionalFormatting>
  <conditionalFormatting sqref="W8:W11">
    <cfRule type="cellIs" dxfId="20583" priority="262" operator="equal">
      <formula>"JOURNÉE"</formula>
    </cfRule>
    <cfRule type="cellIs" dxfId="20582" priority="264" operator="equal">
      <formula>"Ap-Midi"</formula>
    </cfRule>
  </conditionalFormatting>
  <conditionalFormatting sqref="V8:V11">
    <cfRule type="cellIs" dxfId="20581" priority="261" operator="equal">
      <formula>"RÉSA          A LA"</formula>
    </cfRule>
    <cfRule type="cellIs" dxfId="20580" priority="263" operator="lessThanOrEqual">
      <formula>0</formula>
    </cfRule>
  </conditionalFormatting>
  <conditionalFormatting sqref="Z8">
    <cfRule type="cellIs" dxfId="20579" priority="260" operator="equal">
      <formula>"Matin"</formula>
    </cfRule>
  </conditionalFormatting>
  <conditionalFormatting sqref="AA8:AA11">
    <cfRule type="cellIs" dxfId="20578" priority="257" operator="equal">
      <formula>"JOURNÉE"</formula>
    </cfRule>
    <cfRule type="cellIs" dxfId="20577" priority="259" operator="equal">
      <formula>"Ap-Midi"</formula>
    </cfRule>
  </conditionalFormatting>
  <conditionalFormatting sqref="Z8:Z11">
    <cfRule type="cellIs" dxfId="20576" priority="256" operator="equal">
      <formula>"RÉSA          A LA"</formula>
    </cfRule>
    <cfRule type="cellIs" dxfId="20575" priority="258" operator="lessThanOrEqual">
      <formula>0</formula>
    </cfRule>
  </conditionalFormatting>
  <conditionalFormatting sqref="B15">
    <cfRule type="cellIs" dxfId="20574" priority="255" operator="equal">
      <formula>"Matin"</formula>
    </cfRule>
  </conditionalFormatting>
  <conditionalFormatting sqref="C15:C18">
    <cfRule type="cellIs" dxfId="20573" priority="252" operator="equal">
      <formula>"JOURNÉE"</formula>
    </cfRule>
    <cfRule type="cellIs" dxfId="20572" priority="254" operator="equal">
      <formula>"Ap-Midi"</formula>
    </cfRule>
  </conditionalFormatting>
  <conditionalFormatting sqref="B15:B18">
    <cfRule type="cellIs" dxfId="20571" priority="251" operator="equal">
      <formula>"RÉSA          A LA"</formula>
    </cfRule>
    <cfRule type="cellIs" dxfId="20570" priority="253" operator="lessThanOrEqual">
      <formula>0</formula>
    </cfRule>
  </conditionalFormatting>
  <conditionalFormatting sqref="F15">
    <cfRule type="cellIs" dxfId="20569" priority="250" operator="equal">
      <formula>"Matin"</formula>
    </cfRule>
  </conditionalFormatting>
  <conditionalFormatting sqref="G15:G18">
    <cfRule type="cellIs" dxfId="20568" priority="247" operator="equal">
      <formula>"JOURNÉE"</formula>
    </cfRule>
    <cfRule type="cellIs" dxfId="20567" priority="249" operator="equal">
      <formula>"Ap-Midi"</formula>
    </cfRule>
  </conditionalFormatting>
  <conditionalFormatting sqref="F15:F18">
    <cfRule type="cellIs" dxfId="20566" priority="246" operator="equal">
      <formula>"RÉSA          A LA"</formula>
    </cfRule>
    <cfRule type="cellIs" dxfId="20565" priority="248" operator="lessThanOrEqual">
      <formula>0</formula>
    </cfRule>
  </conditionalFormatting>
  <conditionalFormatting sqref="J15">
    <cfRule type="cellIs" dxfId="20564" priority="245" operator="equal">
      <formula>"Matin"</formula>
    </cfRule>
  </conditionalFormatting>
  <conditionalFormatting sqref="K15:K18">
    <cfRule type="cellIs" dxfId="20563" priority="242" operator="equal">
      <formula>"JOURNÉE"</formula>
    </cfRule>
    <cfRule type="cellIs" dxfId="20562" priority="244" operator="equal">
      <formula>"Ap-Midi"</formula>
    </cfRule>
  </conditionalFormatting>
  <conditionalFormatting sqref="J15:J18">
    <cfRule type="cellIs" dxfId="20561" priority="241" operator="equal">
      <formula>"RÉSA          A LA"</formula>
    </cfRule>
    <cfRule type="cellIs" dxfId="20560" priority="243" operator="lessThanOrEqual">
      <formula>0</formula>
    </cfRule>
  </conditionalFormatting>
  <conditionalFormatting sqref="N15">
    <cfRule type="cellIs" dxfId="20559" priority="240" operator="equal">
      <formula>"Matin"</formula>
    </cfRule>
  </conditionalFormatting>
  <conditionalFormatting sqref="O15:O18">
    <cfRule type="cellIs" dxfId="20558" priority="237" operator="equal">
      <formula>"JOURNÉE"</formula>
    </cfRule>
    <cfRule type="cellIs" dxfId="20557" priority="239" operator="equal">
      <formula>"Ap-Midi"</formula>
    </cfRule>
  </conditionalFormatting>
  <conditionalFormatting sqref="N15:N18">
    <cfRule type="cellIs" dxfId="20556" priority="236" operator="equal">
      <formula>"RÉSA          A LA"</formula>
    </cfRule>
    <cfRule type="cellIs" dxfId="20555" priority="238" operator="lessThanOrEqual">
      <formula>0</formula>
    </cfRule>
  </conditionalFormatting>
  <conditionalFormatting sqref="R15">
    <cfRule type="cellIs" dxfId="20554" priority="235" operator="equal">
      <formula>"Matin"</formula>
    </cfRule>
  </conditionalFormatting>
  <conditionalFormatting sqref="S15:S18">
    <cfRule type="cellIs" dxfId="20553" priority="232" operator="equal">
      <formula>"JOURNÉE"</formula>
    </cfRule>
    <cfRule type="cellIs" dxfId="20552" priority="234" operator="equal">
      <formula>"Ap-Midi"</formula>
    </cfRule>
  </conditionalFormatting>
  <conditionalFormatting sqref="R15:R18">
    <cfRule type="cellIs" dxfId="20551" priority="231" operator="equal">
      <formula>"RÉSA          A LA"</formula>
    </cfRule>
    <cfRule type="cellIs" dxfId="20550" priority="233" operator="lessThanOrEqual">
      <formula>0</formula>
    </cfRule>
  </conditionalFormatting>
  <conditionalFormatting sqref="V15">
    <cfRule type="cellIs" dxfId="20549" priority="230" operator="equal">
      <formula>"Matin"</formula>
    </cfRule>
  </conditionalFormatting>
  <conditionalFormatting sqref="W15:W18">
    <cfRule type="cellIs" dxfId="20548" priority="227" operator="equal">
      <formula>"JOURNÉE"</formula>
    </cfRule>
    <cfRule type="cellIs" dxfId="20547" priority="229" operator="equal">
      <formula>"Ap-Midi"</formula>
    </cfRule>
  </conditionalFormatting>
  <conditionalFormatting sqref="V15:V18">
    <cfRule type="cellIs" dxfId="20546" priority="226" operator="equal">
      <formula>"RÉSA          A LA"</formula>
    </cfRule>
    <cfRule type="cellIs" dxfId="20545" priority="228" operator="lessThanOrEqual">
      <formula>0</formula>
    </cfRule>
  </conditionalFormatting>
  <conditionalFormatting sqref="Z15">
    <cfRule type="cellIs" dxfId="20544" priority="225" operator="equal">
      <formula>"Matin"</formula>
    </cfRule>
  </conditionalFormatting>
  <conditionalFormatting sqref="AA15:AA18">
    <cfRule type="cellIs" dxfId="20543" priority="222" operator="equal">
      <formula>"JOURNÉE"</formula>
    </cfRule>
    <cfRule type="cellIs" dxfId="20542" priority="224" operator="equal">
      <formula>"Ap-Midi"</formula>
    </cfRule>
  </conditionalFormatting>
  <conditionalFormatting sqref="Z15:Z18">
    <cfRule type="cellIs" dxfId="20541" priority="221" operator="equal">
      <formula>"RÉSA          A LA"</formula>
    </cfRule>
    <cfRule type="cellIs" dxfId="20540" priority="223" operator="lessThanOrEqual">
      <formula>0</formula>
    </cfRule>
  </conditionalFormatting>
  <conditionalFormatting sqref="B22">
    <cfRule type="cellIs" dxfId="20539" priority="220" operator="equal">
      <formula>"Matin"</formula>
    </cfRule>
  </conditionalFormatting>
  <conditionalFormatting sqref="C22:C25">
    <cfRule type="cellIs" dxfId="20538" priority="217" operator="equal">
      <formula>"JOURNÉE"</formula>
    </cfRule>
    <cfRule type="cellIs" dxfId="20537" priority="219" operator="equal">
      <formula>"Ap-Midi"</formula>
    </cfRule>
  </conditionalFormatting>
  <conditionalFormatting sqref="B22:B25">
    <cfRule type="cellIs" dxfId="20536" priority="216" operator="equal">
      <formula>"RÉSA          A LA"</formula>
    </cfRule>
    <cfRule type="cellIs" dxfId="20535" priority="218" operator="lessThanOrEqual">
      <formula>0</formula>
    </cfRule>
  </conditionalFormatting>
  <conditionalFormatting sqref="F22">
    <cfRule type="cellIs" dxfId="20534" priority="215" operator="equal">
      <formula>"Matin"</formula>
    </cfRule>
  </conditionalFormatting>
  <conditionalFormatting sqref="G22:G25">
    <cfRule type="cellIs" dxfId="20533" priority="212" operator="equal">
      <formula>"JOURNÉE"</formula>
    </cfRule>
    <cfRule type="cellIs" dxfId="20532" priority="214" operator="equal">
      <formula>"Ap-Midi"</formula>
    </cfRule>
  </conditionalFormatting>
  <conditionalFormatting sqref="F22:F25">
    <cfRule type="cellIs" dxfId="20531" priority="211" operator="equal">
      <formula>"RÉSA          A LA"</formula>
    </cfRule>
    <cfRule type="cellIs" dxfId="20530" priority="213" operator="lessThanOrEqual">
      <formula>0</formula>
    </cfRule>
  </conditionalFormatting>
  <conditionalFormatting sqref="J22">
    <cfRule type="cellIs" dxfId="20529" priority="210" operator="equal">
      <formula>"Matin"</formula>
    </cfRule>
  </conditionalFormatting>
  <conditionalFormatting sqref="K22:K25">
    <cfRule type="cellIs" dxfId="20528" priority="207" operator="equal">
      <formula>"JOURNÉE"</formula>
    </cfRule>
    <cfRule type="cellIs" dxfId="20527" priority="209" operator="equal">
      <formula>"Ap-Midi"</formula>
    </cfRule>
  </conditionalFormatting>
  <conditionalFormatting sqref="J22:J25">
    <cfRule type="cellIs" dxfId="20526" priority="206" operator="equal">
      <formula>"RÉSA          A LA"</formula>
    </cfRule>
    <cfRule type="cellIs" dxfId="20525" priority="208" operator="lessThanOrEqual">
      <formula>0</formula>
    </cfRule>
  </conditionalFormatting>
  <conditionalFormatting sqref="N22">
    <cfRule type="cellIs" dxfId="20524" priority="205" operator="equal">
      <formula>"Matin"</formula>
    </cfRule>
  </conditionalFormatting>
  <conditionalFormatting sqref="O22:O25">
    <cfRule type="cellIs" dxfId="20523" priority="202" operator="equal">
      <formula>"JOURNÉE"</formula>
    </cfRule>
    <cfRule type="cellIs" dxfId="20522" priority="204" operator="equal">
      <formula>"Ap-Midi"</formula>
    </cfRule>
  </conditionalFormatting>
  <conditionalFormatting sqref="N22:N25">
    <cfRule type="cellIs" dxfId="20521" priority="201" operator="equal">
      <formula>"RÉSA          A LA"</formula>
    </cfRule>
    <cfRule type="cellIs" dxfId="20520" priority="203" operator="lessThanOrEqual">
      <formula>0</formula>
    </cfRule>
  </conditionalFormatting>
  <conditionalFormatting sqref="R22">
    <cfRule type="cellIs" dxfId="20519" priority="200" operator="equal">
      <formula>"Matin"</formula>
    </cfRule>
  </conditionalFormatting>
  <conditionalFormatting sqref="S22:S25">
    <cfRule type="cellIs" dxfId="20518" priority="197" operator="equal">
      <formula>"JOURNÉE"</formula>
    </cfRule>
    <cfRule type="cellIs" dxfId="20517" priority="199" operator="equal">
      <formula>"Ap-Midi"</formula>
    </cfRule>
  </conditionalFormatting>
  <conditionalFormatting sqref="R22:R25">
    <cfRule type="cellIs" dxfId="20516" priority="196" operator="equal">
      <formula>"RÉSA          A LA"</formula>
    </cfRule>
    <cfRule type="cellIs" dxfId="20515" priority="198" operator="lessThanOrEqual">
      <formula>0</formula>
    </cfRule>
  </conditionalFormatting>
  <conditionalFormatting sqref="V22">
    <cfRule type="cellIs" dxfId="20514" priority="195" operator="equal">
      <formula>"Matin"</formula>
    </cfRule>
  </conditionalFormatting>
  <conditionalFormatting sqref="W22:W25">
    <cfRule type="cellIs" dxfId="20513" priority="192" operator="equal">
      <formula>"JOURNÉE"</formula>
    </cfRule>
    <cfRule type="cellIs" dxfId="20512" priority="194" operator="equal">
      <formula>"Ap-Midi"</formula>
    </cfRule>
  </conditionalFormatting>
  <conditionalFormatting sqref="V22:V25">
    <cfRule type="cellIs" dxfId="20511" priority="191" operator="equal">
      <formula>"RÉSA          A LA"</formula>
    </cfRule>
    <cfRule type="cellIs" dxfId="20510" priority="193" operator="lessThanOrEqual">
      <formula>0</formula>
    </cfRule>
  </conditionalFormatting>
  <conditionalFormatting sqref="Z22">
    <cfRule type="cellIs" dxfId="20509" priority="190" operator="equal">
      <formula>"Matin"</formula>
    </cfRule>
  </conditionalFormatting>
  <conditionalFormatting sqref="AA22:AA25">
    <cfRule type="cellIs" dxfId="20508" priority="187" operator="equal">
      <formula>"JOURNÉE"</formula>
    </cfRule>
    <cfRule type="cellIs" dxfId="20507" priority="189" operator="equal">
      <formula>"Ap-Midi"</formula>
    </cfRule>
  </conditionalFormatting>
  <conditionalFormatting sqref="Z22:Z25">
    <cfRule type="cellIs" dxfId="20506" priority="186" operator="equal">
      <formula>"RÉSA          A LA"</formula>
    </cfRule>
    <cfRule type="cellIs" dxfId="20505" priority="188" operator="lessThanOrEqual">
      <formula>0</formula>
    </cfRule>
  </conditionalFormatting>
  <conditionalFormatting sqref="B29">
    <cfRule type="cellIs" dxfId="20504" priority="185" operator="equal">
      <formula>"Matin"</formula>
    </cfRule>
  </conditionalFormatting>
  <conditionalFormatting sqref="C29:C32">
    <cfRule type="cellIs" dxfId="20503" priority="182" operator="equal">
      <formula>"JOURNÉE"</formula>
    </cfRule>
    <cfRule type="cellIs" dxfId="20502" priority="184" operator="equal">
      <formula>"Ap-Midi"</formula>
    </cfRule>
  </conditionalFormatting>
  <conditionalFormatting sqref="B29:B32">
    <cfRule type="cellIs" dxfId="20501" priority="181" operator="equal">
      <formula>"RÉSA          A LA"</formula>
    </cfRule>
    <cfRule type="cellIs" dxfId="20500" priority="183" operator="lessThanOrEqual">
      <formula>0</formula>
    </cfRule>
  </conditionalFormatting>
  <conditionalFormatting sqref="F29">
    <cfRule type="cellIs" dxfId="20499" priority="180" operator="equal">
      <formula>"Matin"</formula>
    </cfRule>
  </conditionalFormatting>
  <conditionalFormatting sqref="G29:G32">
    <cfRule type="cellIs" dxfId="20498" priority="177" operator="equal">
      <formula>"JOURNÉE"</formula>
    </cfRule>
    <cfRule type="cellIs" dxfId="20497" priority="179" operator="equal">
      <formula>"Ap-Midi"</formula>
    </cfRule>
  </conditionalFormatting>
  <conditionalFormatting sqref="F29:F32">
    <cfRule type="cellIs" dxfId="20496" priority="176" operator="equal">
      <formula>"RÉSA          A LA"</formula>
    </cfRule>
    <cfRule type="cellIs" dxfId="20495" priority="178" operator="lessThanOrEqual">
      <formula>0</formula>
    </cfRule>
  </conditionalFormatting>
  <conditionalFormatting sqref="J29">
    <cfRule type="cellIs" dxfId="20494" priority="175" operator="equal">
      <formula>"Matin"</formula>
    </cfRule>
  </conditionalFormatting>
  <conditionalFormatting sqref="K29:K32">
    <cfRule type="cellIs" dxfId="20493" priority="172" operator="equal">
      <formula>"JOURNÉE"</formula>
    </cfRule>
    <cfRule type="cellIs" dxfId="20492" priority="174" operator="equal">
      <formula>"Ap-Midi"</formula>
    </cfRule>
  </conditionalFormatting>
  <conditionalFormatting sqref="J29:J32">
    <cfRule type="cellIs" dxfId="20491" priority="171" operator="equal">
      <formula>"RÉSA          A LA"</formula>
    </cfRule>
    <cfRule type="cellIs" dxfId="20490" priority="173" operator="lessThanOrEqual">
      <formula>0</formula>
    </cfRule>
  </conditionalFormatting>
  <conditionalFormatting sqref="N29">
    <cfRule type="cellIs" dxfId="20489" priority="170" operator="equal">
      <formula>"Matin"</formula>
    </cfRule>
  </conditionalFormatting>
  <conditionalFormatting sqref="O29:O32">
    <cfRule type="cellIs" dxfId="20488" priority="167" operator="equal">
      <formula>"JOURNÉE"</formula>
    </cfRule>
    <cfRule type="cellIs" dxfId="20487" priority="169" operator="equal">
      <formula>"Ap-Midi"</formula>
    </cfRule>
  </conditionalFormatting>
  <conditionalFormatting sqref="N29:N32">
    <cfRule type="cellIs" dxfId="20486" priority="166" operator="equal">
      <formula>"RÉSA          A LA"</formula>
    </cfRule>
    <cfRule type="cellIs" dxfId="20485" priority="168" operator="lessThanOrEqual">
      <formula>0</formula>
    </cfRule>
  </conditionalFormatting>
  <conditionalFormatting sqref="R29">
    <cfRule type="cellIs" dxfId="20484" priority="165" operator="equal">
      <formula>"Matin"</formula>
    </cfRule>
  </conditionalFormatting>
  <conditionalFormatting sqref="S29:S32">
    <cfRule type="cellIs" dxfId="20483" priority="162" operator="equal">
      <formula>"JOURNÉE"</formula>
    </cfRule>
    <cfRule type="cellIs" dxfId="20482" priority="164" operator="equal">
      <formula>"Ap-Midi"</formula>
    </cfRule>
  </conditionalFormatting>
  <conditionalFormatting sqref="R29:R32">
    <cfRule type="cellIs" dxfId="20481" priority="161" operator="equal">
      <formula>"RÉSA          A LA"</formula>
    </cfRule>
    <cfRule type="cellIs" dxfId="20480" priority="163" operator="lessThanOrEqual">
      <formula>0</formula>
    </cfRule>
  </conditionalFormatting>
  <conditionalFormatting sqref="V29">
    <cfRule type="cellIs" dxfId="20479" priority="160" operator="equal">
      <formula>"Matin"</formula>
    </cfRule>
  </conditionalFormatting>
  <conditionalFormatting sqref="W29:W32">
    <cfRule type="cellIs" dxfId="20478" priority="157" operator="equal">
      <formula>"JOURNÉE"</formula>
    </cfRule>
    <cfRule type="cellIs" dxfId="20477" priority="159" operator="equal">
      <formula>"Ap-Midi"</formula>
    </cfRule>
  </conditionalFormatting>
  <conditionalFormatting sqref="V29:V32">
    <cfRule type="cellIs" dxfId="20476" priority="156" operator="equal">
      <formula>"RÉSA          A LA"</formula>
    </cfRule>
    <cfRule type="cellIs" dxfId="20475" priority="158" operator="lessThanOrEqual">
      <formula>0</formula>
    </cfRule>
  </conditionalFormatting>
  <conditionalFormatting sqref="Z29">
    <cfRule type="cellIs" dxfId="20474" priority="155" operator="equal">
      <formula>"Matin"</formula>
    </cfRule>
  </conditionalFormatting>
  <conditionalFormatting sqref="AA29:AA32">
    <cfRule type="cellIs" dxfId="20473" priority="152" operator="equal">
      <formula>"JOURNÉE"</formula>
    </cfRule>
    <cfRule type="cellIs" dxfId="20472" priority="154" operator="equal">
      <formula>"Ap-Midi"</formula>
    </cfRule>
  </conditionalFormatting>
  <conditionalFormatting sqref="Z29:Z32">
    <cfRule type="cellIs" dxfId="20471" priority="151" operator="equal">
      <formula>"RÉSA          A LA"</formula>
    </cfRule>
    <cfRule type="cellIs" dxfId="20470" priority="153" operator="lessThanOrEqual">
      <formula>0</formula>
    </cfRule>
  </conditionalFormatting>
  <conditionalFormatting sqref="B36">
    <cfRule type="cellIs" dxfId="20469" priority="150" operator="equal">
      <formula>"Matin"</formula>
    </cfRule>
  </conditionalFormatting>
  <conditionalFormatting sqref="C36:C39">
    <cfRule type="cellIs" dxfId="20468" priority="147" operator="equal">
      <formula>"JOURNÉE"</formula>
    </cfRule>
    <cfRule type="cellIs" dxfId="20467" priority="149" operator="equal">
      <formula>"Ap-Midi"</formula>
    </cfRule>
  </conditionalFormatting>
  <conditionalFormatting sqref="B36:B39">
    <cfRule type="cellIs" dxfId="20466" priority="146" operator="equal">
      <formula>"RÉSA          A LA"</formula>
    </cfRule>
    <cfRule type="cellIs" dxfId="20465" priority="148" operator="lessThanOrEqual">
      <formula>0</formula>
    </cfRule>
  </conditionalFormatting>
  <conditionalFormatting sqref="F36">
    <cfRule type="cellIs" dxfId="20464" priority="145" operator="equal">
      <formula>"Matin"</formula>
    </cfRule>
  </conditionalFormatting>
  <conditionalFormatting sqref="G36:G39">
    <cfRule type="cellIs" dxfId="20463" priority="142" operator="equal">
      <formula>"JOURNÉE"</formula>
    </cfRule>
    <cfRule type="cellIs" dxfId="20462" priority="144" operator="equal">
      <formula>"Ap-Midi"</formula>
    </cfRule>
  </conditionalFormatting>
  <conditionalFormatting sqref="F36:F39">
    <cfRule type="cellIs" dxfId="20461" priority="141" operator="equal">
      <formula>"RÉSA          A LA"</formula>
    </cfRule>
    <cfRule type="cellIs" dxfId="20460" priority="143" operator="lessThanOrEqual">
      <formula>0</formula>
    </cfRule>
  </conditionalFormatting>
  <conditionalFormatting sqref="J36">
    <cfRule type="cellIs" dxfId="20459" priority="140" operator="equal">
      <formula>"Matin"</formula>
    </cfRule>
  </conditionalFormatting>
  <conditionalFormatting sqref="K36:K39">
    <cfRule type="cellIs" dxfId="20458" priority="137" operator="equal">
      <formula>"JOURNÉE"</formula>
    </cfRule>
    <cfRule type="cellIs" dxfId="20457" priority="139" operator="equal">
      <formula>"Ap-Midi"</formula>
    </cfRule>
  </conditionalFormatting>
  <conditionalFormatting sqref="J36:J39">
    <cfRule type="cellIs" dxfId="20456" priority="136" operator="equal">
      <formula>"RÉSA          A LA"</formula>
    </cfRule>
    <cfRule type="cellIs" dxfId="20455" priority="138" operator="lessThanOrEqual">
      <formula>0</formula>
    </cfRule>
  </conditionalFormatting>
  <conditionalFormatting sqref="N36">
    <cfRule type="cellIs" dxfId="20454" priority="135" operator="equal">
      <formula>"Matin"</formula>
    </cfRule>
  </conditionalFormatting>
  <conditionalFormatting sqref="O36:O39">
    <cfRule type="cellIs" dxfId="20453" priority="132" operator="equal">
      <formula>"JOURNÉE"</formula>
    </cfRule>
    <cfRule type="cellIs" dxfId="20452" priority="134" operator="equal">
      <formula>"Ap-Midi"</formula>
    </cfRule>
  </conditionalFormatting>
  <conditionalFormatting sqref="N36:N39">
    <cfRule type="cellIs" dxfId="20451" priority="131" operator="equal">
      <formula>"RÉSA          A LA"</formula>
    </cfRule>
    <cfRule type="cellIs" dxfId="20450" priority="133" operator="lessThanOrEqual">
      <formula>0</formula>
    </cfRule>
  </conditionalFormatting>
  <conditionalFormatting sqref="R36">
    <cfRule type="cellIs" dxfId="20449" priority="130" operator="equal">
      <formula>"Matin"</formula>
    </cfRule>
  </conditionalFormatting>
  <conditionalFormatting sqref="S36:S39">
    <cfRule type="cellIs" dxfId="20448" priority="127" operator="equal">
      <formula>"JOURNÉE"</formula>
    </cfRule>
    <cfRule type="cellIs" dxfId="20447" priority="129" operator="equal">
      <formula>"Ap-Midi"</formula>
    </cfRule>
  </conditionalFormatting>
  <conditionalFormatting sqref="R36:R39">
    <cfRule type="cellIs" dxfId="20446" priority="126" operator="equal">
      <formula>"RÉSA          A LA"</formula>
    </cfRule>
    <cfRule type="cellIs" dxfId="20445" priority="128" operator="lessThanOrEqual">
      <formula>0</formula>
    </cfRule>
  </conditionalFormatting>
  <conditionalFormatting sqref="V36">
    <cfRule type="cellIs" dxfId="20444" priority="125" operator="equal">
      <formula>"Matin"</formula>
    </cfRule>
  </conditionalFormatting>
  <conditionalFormatting sqref="W36:W39">
    <cfRule type="cellIs" dxfId="20443" priority="122" operator="equal">
      <formula>"JOURNÉE"</formula>
    </cfRule>
    <cfRule type="cellIs" dxfId="20442" priority="124" operator="equal">
      <formula>"Ap-Midi"</formula>
    </cfRule>
  </conditionalFormatting>
  <conditionalFormatting sqref="V36:V39">
    <cfRule type="cellIs" dxfId="20441" priority="121" operator="equal">
      <formula>"RÉSA          A LA"</formula>
    </cfRule>
    <cfRule type="cellIs" dxfId="20440" priority="123" operator="lessThanOrEqual">
      <formula>0</formula>
    </cfRule>
  </conditionalFormatting>
  <conditionalFormatting sqref="Z36">
    <cfRule type="cellIs" dxfId="20439" priority="120" operator="equal">
      <formula>"Matin"</formula>
    </cfRule>
  </conditionalFormatting>
  <conditionalFormatting sqref="AA36:AA39">
    <cfRule type="cellIs" dxfId="20438" priority="117" operator="equal">
      <formula>"JOURNÉE"</formula>
    </cfRule>
    <cfRule type="cellIs" dxfId="20437" priority="119" operator="equal">
      <formula>"Ap-Midi"</formula>
    </cfRule>
  </conditionalFormatting>
  <conditionalFormatting sqref="Z36:Z39">
    <cfRule type="cellIs" dxfId="20436" priority="116" operator="equal">
      <formula>"RÉSA          A LA"</formula>
    </cfRule>
    <cfRule type="cellIs" dxfId="20435" priority="118" operator="lessThanOrEqual">
      <formula>0</formula>
    </cfRule>
  </conditionalFormatting>
  <conditionalFormatting sqref="B43">
    <cfRule type="cellIs" dxfId="20434" priority="115" operator="equal">
      <formula>"Matin"</formula>
    </cfRule>
  </conditionalFormatting>
  <conditionalFormatting sqref="C43:C46">
    <cfRule type="cellIs" dxfId="20433" priority="112" operator="equal">
      <formula>"JOURNÉE"</formula>
    </cfRule>
    <cfRule type="cellIs" dxfId="20432" priority="114" operator="equal">
      <formula>"Ap-Midi"</formula>
    </cfRule>
  </conditionalFormatting>
  <conditionalFormatting sqref="B43:B46">
    <cfRule type="cellIs" dxfId="20431" priority="111" operator="equal">
      <formula>"RÉSA          A LA"</formula>
    </cfRule>
    <cfRule type="cellIs" dxfId="20430" priority="113" operator="lessThanOrEqual">
      <formula>0</formula>
    </cfRule>
  </conditionalFormatting>
  <conditionalFormatting sqref="F43">
    <cfRule type="cellIs" dxfId="20429" priority="110" operator="equal">
      <formula>"Matin"</formula>
    </cfRule>
  </conditionalFormatting>
  <conditionalFormatting sqref="G43:G46">
    <cfRule type="cellIs" dxfId="20428" priority="107" operator="equal">
      <formula>"JOURNÉE"</formula>
    </cfRule>
    <cfRule type="cellIs" dxfId="20427" priority="109" operator="equal">
      <formula>"Ap-Midi"</formula>
    </cfRule>
  </conditionalFormatting>
  <conditionalFormatting sqref="F43:F46">
    <cfRule type="cellIs" dxfId="20426" priority="106" operator="equal">
      <formula>"RÉSA          A LA"</formula>
    </cfRule>
    <cfRule type="cellIs" dxfId="20425" priority="108" operator="lessThanOrEqual">
      <formula>0</formula>
    </cfRule>
  </conditionalFormatting>
  <conditionalFormatting sqref="J43">
    <cfRule type="cellIs" dxfId="20424" priority="105" operator="equal">
      <formula>"Matin"</formula>
    </cfRule>
  </conditionalFormatting>
  <conditionalFormatting sqref="K43:K46">
    <cfRule type="cellIs" dxfId="20423" priority="102" operator="equal">
      <formula>"JOURNÉE"</formula>
    </cfRule>
    <cfRule type="cellIs" dxfId="20422" priority="104" operator="equal">
      <formula>"Ap-Midi"</formula>
    </cfRule>
  </conditionalFormatting>
  <conditionalFormatting sqref="J43:J46">
    <cfRule type="cellIs" dxfId="20421" priority="101" operator="equal">
      <formula>"RÉSA          A LA"</formula>
    </cfRule>
    <cfRule type="cellIs" dxfId="20420" priority="103" operator="lessThanOrEqual">
      <formula>0</formula>
    </cfRule>
  </conditionalFormatting>
  <conditionalFormatting sqref="N43">
    <cfRule type="cellIs" dxfId="20419" priority="100" operator="equal">
      <formula>"Matin"</formula>
    </cfRule>
  </conditionalFormatting>
  <conditionalFormatting sqref="O43:O46">
    <cfRule type="cellIs" dxfId="20418" priority="97" operator="equal">
      <formula>"JOURNÉE"</formula>
    </cfRule>
    <cfRule type="cellIs" dxfId="20417" priority="99" operator="equal">
      <formula>"Ap-Midi"</formula>
    </cfRule>
  </conditionalFormatting>
  <conditionalFormatting sqref="N43:N46">
    <cfRule type="cellIs" dxfId="20416" priority="96" operator="equal">
      <formula>"RÉSA          A LA"</formula>
    </cfRule>
    <cfRule type="cellIs" dxfId="20415" priority="98" operator="lessThanOrEqual">
      <formula>0</formula>
    </cfRule>
  </conditionalFormatting>
  <conditionalFormatting sqref="R43">
    <cfRule type="cellIs" dxfId="20414" priority="95" operator="equal">
      <formula>"Matin"</formula>
    </cfRule>
  </conditionalFormatting>
  <conditionalFormatting sqref="S43:S46">
    <cfRule type="cellIs" dxfId="20413" priority="92" operator="equal">
      <formula>"JOURNÉE"</formula>
    </cfRule>
    <cfRule type="cellIs" dxfId="20412" priority="94" operator="equal">
      <formula>"Ap-Midi"</formula>
    </cfRule>
  </conditionalFormatting>
  <conditionalFormatting sqref="R43:R46">
    <cfRule type="cellIs" dxfId="20411" priority="91" operator="equal">
      <formula>"RÉSA          A LA"</formula>
    </cfRule>
    <cfRule type="cellIs" dxfId="20410" priority="93" operator="lessThanOrEqual">
      <formula>0</formula>
    </cfRule>
  </conditionalFormatting>
  <conditionalFormatting sqref="V43">
    <cfRule type="cellIs" dxfId="20409" priority="90" operator="equal">
      <formula>"Matin"</formula>
    </cfRule>
  </conditionalFormatting>
  <conditionalFormatting sqref="W43:W46">
    <cfRule type="cellIs" dxfId="20408" priority="87" operator="equal">
      <formula>"JOURNÉE"</formula>
    </cfRule>
    <cfRule type="cellIs" dxfId="20407" priority="89" operator="equal">
      <formula>"Ap-Midi"</formula>
    </cfRule>
  </conditionalFormatting>
  <conditionalFormatting sqref="V43:V46">
    <cfRule type="cellIs" dxfId="20406" priority="86" operator="equal">
      <formula>"RÉSA          A LA"</formula>
    </cfRule>
    <cfRule type="cellIs" dxfId="20405" priority="88" operator="lessThanOrEqual">
      <formula>0</formula>
    </cfRule>
  </conditionalFormatting>
  <conditionalFormatting sqref="Z43">
    <cfRule type="cellIs" dxfId="20404" priority="85" operator="equal">
      <formula>"Matin"</formula>
    </cfRule>
  </conditionalFormatting>
  <conditionalFormatting sqref="AA43:AA46">
    <cfRule type="cellIs" dxfId="20403" priority="82" operator="equal">
      <formula>"JOURNÉE"</formula>
    </cfRule>
    <cfRule type="cellIs" dxfId="20402" priority="84" operator="equal">
      <formula>"Ap-Midi"</formula>
    </cfRule>
  </conditionalFormatting>
  <conditionalFormatting sqref="Z43:Z46">
    <cfRule type="cellIs" dxfId="20401" priority="81" operator="equal">
      <formula>"RÉSA          A LA"</formula>
    </cfRule>
    <cfRule type="cellIs" dxfId="20400" priority="83" operator="lessThanOrEqual">
      <formula>0</formula>
    </cfRule>
  </conditionalFormatting>
  <conditionalFormatting sqref="B50">
    <cfRule type="cellIs" dxfId="20399" priority="80" operator="equal">
      <formula>"Matin"</formula>
    </cfRule>
  </conditionalFormatting>
  <conditionalFormatting sqref="C50:C53">
    <cfRule type="cellIs" dxfId="20398" priority="77" operator="equal">
      <formula>"JOURNÉE"</formula>
    </cfRule>
    <cfRule type="cellIs" dxfId="20397" priority="79" operator="equal">
      <formula>"Ap-Midi"</formula>
    </cfRule>
  </conditionalFormatting>
  <conditionalFormatting sqref="B50:B53">
    <cfRule type="cellIs" dxfId="20396" priority="76" operator="equal">
      <formula>"RÉSA          A LA"</formula>
    </cfRule>
    <cfRule type="cellIs" dxfId="20395" priority="78" operator="lessThanOrEqual">
      <formula>0</formula>
    </cfRule>
  </conditionalFormatting>
  <conditionalFormatting sqref="F50">
    <cfRule type="cellIs" dxfId="20394" priority="75" operator="equal">
      <formula>"Matin"</formula>
    </cfRule>
  </conditionalFormatting>
  <conditionalFormatting sqref="G50:G53">
    <cfRule type="cellIs" dxfId="20393" priority="72" operator="equal">
      <formula>"JOURNÉE"</formula>
    </cfRule>
    <cfRule type="cellIs" dxfId="20392" priority="74" operator="equal">
      <formula>"Ap-Midi"</formula>
    </cfRule>
  </conditionalFormatting>
  <conditionalFormatting sqref="F50:F53">
    <cfRule type="cellIs" dxfId="20391" priority="71" operator="equal">
      <formula>"RÉSA          A LA"</formula>
    </cfRule>
    <cfRule type="cellIs" dxfId="20390" priority="73" operator="lessThanOrEqual">
      <formula>0</formula>
    </cfRule>
  </conditionalFormatting>
  <conditionalFormatting sqref="J50">
    <cfRule type="cellIs" dxfId="20389" priority="70" operator="equal">
      <formula>"Matin"</formula>
    </cfRule>
  </conditionalFormatting>
  <conditionalFormatting sqref="K50:K53">
    <cfRule type="cellIs" dxfId="20388" priority="67" operator="equal">
      <formula>"JOURNÉE"</formula>
    </cfRule>
    <cfRule type="cellIs" dxfId="20387" priority="69" operator="equal">
      <formula>"Ap-Midi"</formula>
    </cfRule>
  </conditionalFormatting>
  <conditionalFormatting sqref="J50:J53">
    <cfRule type="cellIs" dxfId="20386" priority="66" operator="equal">
      <formula>"RÉSA          A LA"</formula>
    </cfRule>
    <cfRule type="cellIs" dxfId="20385" priority="68" operator="lessThanOrEqual">
      <formula>0</formula>
    </cfRule>
  </conditionalFormatting>
  <conditionalFormatting sqref="N50">
    <cfRule type="cellIs" dxfId="20384" priority="65" operator="equal">
      <formula>"Matin"</formula>
    </cfRule>
  </conditionalFormatting>
  <conditionalFormatting sqref="O50:O53">
    <cfRule type="cellIs" dxfId="20383" priority="62" operator="equal">
      <formula>"JOURNÉE"</formula>
    </cfRule>
    <cfRule type="cellIs" dxfId="20382" priority="64" operator="equal">
      <formula>"Ap-Midi"</formula>
    </cfRule>
  </conditionalFormatting>
  <conditionalFormatting sqref="N50:N53">
    <cfRule type="cellIs" dxfId="20381" priority="61" operator="equal">
      <formula>"RÉSA          A LA"</formula>
    </cfRule>
    <cfRule type="cellIs" dxfId="20380" priority="63" operator="lessThanOrEqual">
      <formula>0</formula>
    </cfRule>
  </conditionalFormatting>
  <conditionalFormatting sqref="R50">
    <cfRule type="cellIs" dxfId="20379" priority="60" operator="equal">
      <formula>"Matin"</formula>
    </cfRule>
  </conditionalFormatting>
  <conditionalFormatting sqref="S50:S53">
    <cfRule type="cellIs" dxfId="20378" priority="57" operator="equal">
      <formula>"JOURNÉE"</formula>
    </cfRule>
    <cfRule type="cellIs" dxfId="20377" priority="59" operator="equal">
      <formula>"Ap-Midi"</formula>
    </cfRule>
  </conditionalFormatting>
  <conditionalFormatting sqref="R50:R53">
    <cfRule type="cellIs" dxfId="20376" priority="56" operator="equal">
      <formula>"RÉSA          A LA"</formula>
    </cfRule>
    <cfRule type="cellIs" dxfId="20375" priority="58" operator="lessThanOrEqual">
      <formula>0</formula>
    </cfRule>
  </conditionalFormatting>
  <conditionalFormatting sqref="V50">
    <cfRule type="cellIs" dxfId="20374" priority="55" operator="equal">
      <formula>"Matin"</formula>
    </cfRule>
  </conditionalFormatting>
  <conditionalFormatting sqref="W50:W53">
    <cfRule type="cellIs" dxfId="20373" priority="52" operator="equal">
      <formula>"JOURNÉE"</formula>
    </cfRule>
    <cfRule type="cellIs" dxfId="20372" priority="54" operator="equal">
      <formula>"Ap-Midi"</formula>
    </cfRule>
  </conditionalFormatting>
  <conditionalFormatting sqref="V50:V53">
    <cfRule type="cellIs" dxfId="20371" priority="51" operator="equal">
      <formula>"RÉSA          A LA"</formula>
    </cfRule>
    <cfRule type="cellIs" dxfId="20370" priority="53" operator="lessThanOrEqual">
      <formula>0</formula>
    </cfRule>
  </conditionalFormatting>
  <conditionalFormatting sqref="Z50">
    <cfRule type="cellIs" dxfId="20369" priority="50" operator="equal">
      <formula>"Matin"</formula>
    </cfRule>
  </conditionalFormatting>
  <conditionalFormatting sqref="AA50:AA53">
    <cfRule type="cellIs" dxfId="20368" priority="47" operator="equal">
      <formula>"JOURNÉE"</formula>
    </cfRule>
    <cfRule type="cellIs" dxfId="20367" priority="49" operator="equal">
      <formula>"Ap-Midi"</formula>
    </cfRule>
  </conditionalFormatting>
  <conditionalFormatting sqref="Z50:Z53">
    <cfRule type="cellIs" dxfId="20366" priority="46" operator="equal">
      <formula>"RÉSA          A LA"</formula>
    </cfRule>
    <cfRule type="cellIs" dxfId="20365" priority="48" operator="lessThanOrEqual">
      <formula>0</formula>
    </cfRule>
  </conditionalFormatting>
  <conditionalFormatting sqref="B57">
    <cfRule type="cellIs" dxfId="20364" priority="45" operator="equal">
      <formula>"Matin"</formula>
    </cfRule>
  </conditionalFormatting>
  <conditionalFormatting sqref="C57:C60">
    <cfRule type="cellIs" dxfId="20363" priority="42" operator="equal">
      <formula>"JOURNÉE"</formula>
    </cfRule>
    <cfRule type="cellIs" dxfId="20362" priority="44" operator="equal">
      <formula>"Ap-Midi"</formula>
    </cfRule>
  </conditionalFormatting>
  <conditionalFormatting sqref="B57:B60">
    <cfRule type="cellIs" dxfId="20361" priority="41" operator="equal">
      <formula>"RÉSA          A LA"</formula>
    </cfRule>
    <cfRule type="cellIs" dxfId="20360" priority="43" operator="lessThanOrEqual">
      <formula>0</formula>
    </cfRule>
  </conditionalFormatting>
  <conditionalFormatting sqref="F57">
    <cfRule type="cellIs" dxfId="20359" priority="40" operator="equal">
      <formula>"Matin"</formula>
    </cfRule>
  </conditionalFormatting>
  <conditionalFormatting sqref="G57:G60">
    <cfRule type="cellIs" dxfId="20358" priority="37" operator="equal">
      <formula>"JOURNÉE"</formula>
    </cfRule>
    <cfRule type="cellIs" dxfId="20357" priority="39" operator="equal">
      <formula>"Ap-Midi"</formula>
    </cfRule>
  </conditionalFormatting>
  <conditionalFormatting sqref="F57:F60">
    <cfRule type="cellIs" dxfId="20356" priority="36" operator="equal">
      <formula>"RÉSA          A LA"</formula>
    </cfRule>
    <cfRule type="cellIs" dxfId="20355" priority="38" operator="lessThanOrEqual">
      <formula>0</formula>
    </cfRule>
  </conditionalFormatting>
  <conditionalFormatting sqref="J57">
    <cfRule type="cellIs" dxfId="20354" priority="35" operator="equal">
      <formula>"Matin"</formula>
    </cfRule>
  </conditionalFormatting>
  <conditionalFormatting sqref="K57:K60">
    <cfRule type="cellIs" dxfId="20353" priority="32" operator="equal">
      <formula>"JOURNÉE"</formula>
    </cfRule>
    <cfRule type="cellIs" dxfId="20352" priority="34" operator="equal">
      <formula>"Ap-Midi"</formula>
    </cfRule>
  </conditionalFormatting>
  <conditionalFormatting sqref="J57:J60">
    <cfRule type="cellIs" dxfId="20351" priority="31" operator="equal">
      <formula>"RÉSA          A LA"</formula>
    </cfRule>
    <cfRule type="cellIs" dxfId="20350" priority="33" operator="lessThanOrEqual">
      <formula>0</formula>
    </cfRule>
  </conditionalFormatting>
  <conditionalFormatting sqref="N57">
    <cfRule type="cellIs" dxfId="20349" priority="30" operator="equal">
      <formula>"Matin"</formula>
    </cfRule>
  </conditionalFormatting>
  <conditionalFormatting sqref="O57:O60">
    <cfRule type="cellIs" dxfId="20348" priority="27" operator="equal">
      <formula>"JOURNÉE"</formula>
    </cfRule>
    <cfRule type="cellIs" dxfId="20347" priority="29" operator="equal">
      <formula>"Ap-Midi"</formula>
    </cfRule>
  </conditionalFormatting>
  <conditionalFormatting sqref="N57:N60">
    <cfRule type="cellIs" dxfId="20346" priority="26" operator="equal">
      <formula>"RÉSA          A LA"</formula>
    </cfRule>
    <cfRule type="cellIs" dxfId="20345" priority="28" operator="lessThanOrEqual">
      <formula>0</formula>
    </cfRule>
  </conditionalFormatting>
  <conditionalFormatting sqref="R57">
    <cfRule type="cellIs" dxfId="20344" priority="25" operator="equal">
      <formula>"Matin"</formula>
    </cfRule>
  </conditionalFormatting>
  <conditionalFormatting sqref="S57:S60">
    <cfRule type="cellIs" dxfId="20343" priority="22" operator="equal">
      <formula>"JOURNÉE"</formula>
    </cfRule>
    <cfRule type="cellIs" dxfId="20342" priority="24" operator="equal">
      <formula>"Ap-Midi"</formula>
    </cfRule>
  </conditionalFormatting>
  <conditionalFormatting sqref="R57:R60">
    <cfRule type="cellIs" dxfId="20341" priority="21" operator="equal">
      <formula>"RÉSA          A LA"</formula>
    </cfRule>
    <cfRule type="cellIs" dxfId="20340" priority="23" operator="lessThanOrEqual">
      <formula>0</formula>
    </cfRule>
  </conditionalFormatting>
  <conditionalFormatting sqref="V57">
    <cfRule type="cellIs" dxfId="20339" priority="20" operator="equal">
      <formula>"Matin"</formula>
    </cfRule>
  </conditionalFormatting>
  <conditionalFormatting sqref="W57:W60">
    <cfRule type="cellIs" dxfId="20338" priority="17" operator="equal">
      <formula>"JOURNÉE"</formula>
    </cfRule>
    <cfRule type="cellIs" dxfId="20337" priority="19" operator="equal">
      <formula>"Ap-Midi"</formula>
    </cfRule>
  </conditionalFormatting>
  <conditionalFormatting sqref="V57:V60">
    <cfRule type="cellIs" dxfId="20336" priority="16" operator="equal">
      <formula>"RÉSA          A LA"</formula>
    </cfRule>
    <cfRule type="cellIs" dxfId="20335" priority="18" operator="lessThanOrEqual">
      <formula>0</formula>
    </cfRule>
  </conditionalFormatting>
  <conditionalFormatting sqref="Z57">
    <cfRule type="cellIs" dxfId="20334" priority="15" operator="equal">
      <formula>"Matin"</formula>
    </cfRule>
  </conditionalFormatting>
  <conditionalFormatting sqref="AA57:AA60">
    <cfRule type="cellIs" dxfId="20333" priority="12" operator="equal">
      <formula>"JOURNÉE"</formula>
    </cfRule>
    <cfRule type="cellIs" dxfId="20332" priority="14" operator="equal">
      <formula>"Ap-Midi"</formula>
    </cfRule>
  </conditionalFormatting>
  <conditionalFormatting sqref="Z57:Z60">
    <cfRule type="cellIs" dxfId="20331" priority="11" operator="equal">
      <formula>"RÉSA          A LA"</formula>
    </cfRule>
    <cfRule type="cellIs" dxfId="20330" priority="13" operator="lessThanOrEqual">
      <formula>0</formula>
    </cfRule>
  </conditionalFormatting>
  <conditionalFormatting sqref="J8">
    <cfRule type="cellIs" dxfId="24" priority="5" operator="equal">
      <formula>"Matin"</formula>
    </cfRule>
  </conditionalFormatting>
  <conditionalFormatting sqref="K8:K11">
    <cfRule type="cellIs" dxfId="23" priority="2" operator="equal">
      <formula>"JOURNÉE"</formula>
    </cfRule>
    <cfRule type="cellIs" dxfId="22" priority="4" operator="equal">
      <formula>"Ap-Midi"</formula>
    </cfRule>
  </conditionalFormatting>
  <conditionalFormatting sqref="J8:J11">
    <cfRule type="cellIs" dxfId="21" priority="1" operator="equal">
      <formula>"RÉSA          A LA"</formula>
    </cfRule>
    <cfRule type="cellIs" dxfId="20" priority="3" operator="lessThanOrEqual">
      <formula>0</formula>
    </cfRule>
  </conditionalFormatting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478C7-A3A3-41DF-8325-E8D5520D1F9E}">
  <sheetPr codeName="Feuil204"/>
  <dimension ref="A1:AB60"/>
  <sheetViews>
    <sheetView workbookViewId="0">
      <selection activeCell="G5" sqref="G5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23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 t="s">
        <v>66</v>
      </c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20329" priority="290" operator="equal">
      <formula>"Matin"</formula>
    </cfRule>
  </conditionalFormatting>
  <conditionalFormatting sqref="C8:C11">
    <cfRule type="cellIs" dxfId="20328" priority="287" operator="equal">
      <formula>"JOURNÉE"</formula>
    </cfRule>
    <cfRule type="cellIs" dxfId="20327" priority="289" operator="equal">
      <formula>"Ap-Midi"</formula>
    </cfRule>
  </conditionalFormatting>
  <conditionalFormatting sqref="B8:B11">
    <cfRule type="cellIs" dxfId="20326" priority="286" operator="equal">
      <formula>"RÉSA          A LA"</formula>
    </cfRule>
    <cfRule type="cellIs" dxfId="20325" priority="288" operator="lessThanOrEqual">
      <formula>0</formula>
    </cfRule>
  </conditionalFormatting>
  <conditionalFormatting sqref="F8">
    <cfRule type="cellIs" dxfId="20324" priority="285" operator="equal">
      <formula>"Matin"</formula>
    </cfRule>
  </conditionalFormatting>
  <conditionalFormatting sqref="G8:G11">
    <cfRule type="cellIs" dxfId="20323" priority="282" operator="equal">
      <formula>"JOURNÉE"</formula>
    </cfRule>
    <cfRule type="cellIs" dxfId="20322" priority="284" operator="equal">
      <formula>"Ap-Midi"</formula>
    </cfRule>
  </conditionalFormatting>
  <conditionalFormatting sqref="F8:F11">
    <cfRule type="cellIs" dxfId="20321" priority="281" operator="equal">
      <formula>"RÉSA          A LA"</formula>
    </cfRule>
    <cfRule type="cellIs" dxfId="20320" priority="283" operator="lessThanOrEqual">
      <formula>0</formula>
    </cfRule>
  </conditionalFormatting>
  <conditionalFormatting sqref="N8">
    <cfRule type="cellIs" dxfId="20314" priority="275" operator="equal">
      <formula>"Matin"</formula>
    </cfRule>
  </conditionalFormatting>
  <conditionalFormatting sqref="O8:O11">
    <cfRule type="cellIs" dxfId="20313" priority="272" operator="equal">
      <formula>"JOURNÉE"</formula>
    </cfRule>
    <cfRule type="cellIs" dxfId="20312" priority="274" operator="equal">
      <formula>"Ap-Midi"</formula>
    </cfRule>
  </conditionalFormatting>
  <conditionalFormatting sqref="N8:N11">
    <cfRule type="cellIs" dxfId="20311" priority="271" operator="equal">
      <formula>"RÉSA          A LA"</formula>
    </cfRule>
    <cfRule type="cellIs" dxfId="20310" priority="273" operator="lessThanOrEqual">
      <formula>0</formula>
    </cfRule>
  </conditionalFormatting>
  <conditionalFormatting sqref="R8">
    <cfRule type="cellIs" dxfId="20309" priority="270" operator="equal">
      <formula>"Matin"</formula>
    </cfRule>
  </conditionalFormatting>
  <conditionalFormatting sqref="S8:S11">
    <cfRule type="cellIs" dxfId="20308" priority="267" operator="equal">
      <formula>"JOURNÉE"</formula>
    </cfRule>
    <cfRule type="cellIs" dxfId="20307" priority="269" operator="equal">
      <formula>"Ap-Midi"</formula>
    </cfRule>
  </conditionalFormatting>
  <conditionalFormatting sqref="R8:R11">
    <cfRule type="cellIs" dxfId="20306" priority="266" operator="equal">
      <formula>"RÉSA          A LA"</formula>
    </cfRule>
    <cfRule type="cellIs" dxfId="20305" priority="268" operator="lessThanOrEqual">
      <formula>0</formula>
    </cfRule>
  </conditionalFormatting>
  <conditionalFormatting sqref="V8">
    <cfRule type="cellIs" dxfId="20304" priority="265" operator="equal">
      <formula>"Matin"</formula>
    </cfRule>
  </conditionalFormatting>
  <conditionalFormatting sqref="W8:W11">
    <cfRule type="cellIs" dxfId="20303" priority="262" operator="equal">
      <formula>"JOURNÉE"</formula>
    </cfRule>
    <cfRule type="cellIs" dxfId="20302" priority="264" operator="equal">
      <formula>"Ap-Midi"</formula>
    </cfRule>
  </conditionalFormatting>
  <conditionalFormatting sqref="V8:V11">
    <cfRule type="cellIs" dxfId="20301" priority="261" operator="equal">
      <formula>"RÉSA          A LA"</formula>
    </cfRule>
    <cfRule type="cellIs" dxfId="20300" priority="263" operator="lessThanOrEqual">
      <formula>0</formula>
    </cfRule>
  </conditionalFormatting>
  <conditionalFormatting sqref="Z8">
    <cfRule type="cellIs" dxfId="20299" priority="260" operator="equal">
      <formula>"Matin"</formula>
    </cfRule>
  </conditionalFormatting>
  <conditionalFormatting sqref="AA8:AA11">
    <cfRule type="cellIs" dxfId="20298" priority="257" operator="equal">
      <formula>"JOURNÉE"</formula>
    </cfRule>
    <cfRule type="cellIs" dxfId="20297" priority="259" operator="equal">
      <formula>"Ap-Midi"</formula>
    </cfRule>
  </conditionalFormatting>
  <conditionalFormatting sqref="Z8:Z11">
    <cfRule type="cellIs" dxfId="20296" priority="256" operator="equal">
      <formula>"RÉSA          A LA"</formula>
    </cfRule>
    <cfRule type="cellIs" dxfId="20295" priority="258" operator="lessThanOrEqual">
      <formula>0</formula>
    </cfRule>
  </conditionalFormatting>
  <conditionalFormatting sqref="B15">
    <cfRule type="cellIs" dxfId="20294" priority="255" operator="equal">
      <formula>"Matin"</formula>
    </cfRule>
  </conditionalFormatting>
  <conditionalFormatting sqref="C15:C18">
    <cfRule type="cellIs" dxfId="20293" priority="252" operator="equal">
      <formula>"JOURNÉE"</formula>
    </cfRule>
    <cfRule type="cellIs" dxfId="20292" priority="254" operator="equal">
      <formula>"Ap-Midi"</formula>
    </cfRule>
  </conditionalFormatting>
  <conditionalFormatting sqref="B15:B18">
    <cfRule type="cellIs" dxfId="20291" priority="251" operator="equal">
      <formula>"RÉSA          A LA"</formula>
    </cfRule>
    <cfRule type="cellIs" dxfId="20290" priority="253" operator="lessThanOrEqual">
      <formula>0</formula>
    </cfRule>
  </conditionalFormatting>
  <conditionalFormatting sqref="F15">
    <cfRule type="cellIs" dxfId="20289" priority="250" operator="equal">
      <formula>"Matin"</formula>
    </cfRule>
  </conditionalFormatting>
  <conditionalFormatting sqref="G15:G18">
    <cfRule type="cellIs" dxfId="20288" priority="247" operator="equal">
      <formula>"JOURNÉE"</formula>
    </cfRule>
    <cfRule type="cellIs" dxfId="20287" priority="249" operator="equal">
      <formula>"Ap-Midi"</formula>
    </cfRule>
  </conditionalFormatting>
  <conditionalFormatting sqref="F15:F18">
    <cfRule type="cellIs" dxfId="20286" priority="246" operator="equal">
      <formula>"RÉSA          A LA"</formula>
    </cfRule>
    <cfRule type="cellIs" dxfId="20285" priority="248" operator="lessThanOrEqual">
      <formula>0</formula>
    </cfRule>
  </conditionalFormatting>
  <conditionalFormatting sqref="J15">
    <cfRule type="cellIs" dxfId="20284" priority="245" operator="equal">
      <formula>"Matin"</formula>
    </cfRule>
  </conditionalFormatting>
  <conditionalFormatting sqref="K15:K18">
    <cfRule type="cellIs" dxfId="20283" priority="242" operator="equal">
      <formula>"JOURNÉE"</formula>
    </cfRule>
    <cfRule type="cellIs" dxfId="20282" priority="244" operator="equal">
      <formula>"Ap-Midi"</formula>
    </cfRule>
  </conditionalFormatting>
  <conditionalFormatting sqref="J15:J18">
    <cfRule type="cellIs" dxfId="20281" priority="241" operator="equal">
      <formula>"RÉSA          A LA"</formula>
    </cfRule>
    <cfRule type="cellIs" dxfId="20280" priority="243" operator="lessThanOrEqual">
      <formula>0</formula>
    </cfRule>
  </conditionalFormatting>
  <conditionalFormatting sqref="N15">
    <cfRule type="cellIs" dxfId="20279" priority="240" operator="equal">
      <formula>"Matin"</formula>
    </cfRule>
  </conditionalFormatting>
  <conditionalFormatting sqref="O15:O18">
    <cfRule type="cellIs" dxfId="20278" priority="237" operator="equal">
      <formula>"JOURNÉE"</formula>
    </cfRule>
    <cfRule type="cellIs" dxfId="20277" priority="239" operator="equal">
      <formula>"Ap-Midi"</formula>
    </cfRule>
  </conditionalFormatting>
  <conditionalFormatting sqref="N15:N18">
    <cfRule type="cellIs" dxfId="20276" priority="236" operator="equal">
      <formula>"RÉSA          A LA"</formula>
    </cfRule>
    <cfRule type="cellIs" dxfId="20275" priority="238" operator="lessThanOrEqual">
      <formula>0</formula>
    </cfRule>
  </conditionalFormatting>
  <conditionalFormatting sqref="R15">
    <cfRule type="cellIs" dxfId="20274" priority="235" operator="equal">
      <formula>"Matin"</formula>
    </cfRule>
  </conditionalFormatting>
  <conditionalFormatting sqref="S15:S18">
    <cfRule type="cellIs" dxfId="20273" priority="232" operator="equal">
      <formula>"JOURNÉE"</formula>
    </cfRule>
    <cfRule type="cellIs" dxfId="20272" priority="234" operator="equal">
      <formula>"Ap-Midi"</formula>
    </cfRule>
  </conditionalFormatting>
  <conditionalFormatting sqref="R15:R18">
    <cfRule type="cellIs" dxfId="20271" priority="231" operator="equal">
      <formula>"RÉSA          A LA"</formula>
    </cfRule>
    <cfRule type="cellIs" dxfId="20270" priority="233" operator="lessThanOrEqual">
      <formula>0</formula>
    </cfRule>
  </conditionalFormatting>
  <conditionalFormatting sqref="V15">
    <cfRule type="cellIs" dxfId="20269" priority="230" operator="equal">
      <formula>"Matin"</formula>
    </cfRule>
  </conditionalFormatting>
  <conditionalFormatting sqref="W15:W18">
    <cfRule type="cellIs" dxfId="20268" priority="227" operator="equal">
      <formula>"JOURNÉE"</formula>
    </cfRule>
    <cfRule type="cellIs" dxfId="20267" priority="229" operator="equal">
      <formula>"Ap-Midi"</formula>
    </cfRule>
  </conditionalFormatting>
  <conditionalFormatting sqref="V15:V18">
    <cfRule type="cellIs" dxfId="20266" priority="226" operator="equal">
      <formula>"RÉSA          A LA"</formula>
    </cfRule>
    <cfRule type="cellIs" dxfId="20265" priority="228" operator="lessThanOrEqual">
      <formula>0</formula>
    </cfRule>
  </conditionalFormatting>
  <conditionalFormatting sqref="Z15">
    <cfRule type="cellIs" dxfId="20264" priority="225" operator="equal">
      <formula>"Matin"</formula>
    </cfRule>
  </conditionalFormatting>
  <conditionalFormatting sqref="AA15:AA18">
    <cfRule type="cellIs" dxfId="20263" priority="222" operator="equal">
      <formula>"JOURNÉE"</formula>
    </cfRule>
    <cfRule type="cellIs" dxfId="20262" priority="224" operator="equal">
      <formula>"Ap-Midi"</formula>
    </cfRule>
  </conditionalFormatting>
  <conditionalFormatting sqref="Z15:Z18">
    <cfRule type="cellIs" dxfId="20261" priority="221" operator="equal">
      <formula>"RÉSA          A LA"</formula>
    </cfRule>
    <cfRule type="cellIs" dxfId="20260" priority="223" operator="lessThanOrEqual">
      <formula>0</formula>
    </cfRule>
  </conditionalFormatting>
  <conditionalFormatting sqref="B22">
    <cfRule type="cellIs" dxfId="20259" priority="220" operator="equal">
      <formula>"Matin"</formula>
    </cfRule>
  </conditionalFormatting>
  <conditionalFormatting sqref="C22:C25">
    <cfRule type="cellIs" dxfId="20258" priority="217" operator="equal">
      <formula>"JOURNÉE"</formula>
    </cfRule>
    <cfRule type="cellIs" dxfId="20257" priority="219" operator="equal">
      <formula>"Ap-Midi"</formula>
    </cfRule>
  </conditionalFormatting>
  <conditionalFormatting sqref="B22:B25">
    <cfRule type="cellIs" dxfId="20256" priority="216" operator="equal">
      <formula>"RÉSA          A LA"</formula>
    </cfRule>
    <cfRule type="cellIs" dxfId="20255" priority="218" operator="lessThanOrEqual">
      <formula>0</formula>
    </cfRule>
  </conditionalFormatting>
  <conditionalFormatting sqref="F22">
    <cfRule type="cellIs" dxfId="20254" priority="215" operator="equal">
      <formula>"Matin"</formula>
    </cfRule>
  </conditionalFormatting>
  <conditionalFormatting sqref="G22:G25">
    <cfRule type="cellIs" dxfId="20253" priority="212" operator="equal">
      <formula>"JOURNÉE"</formula>
    </cfRule>
    <cfRule type="cellIs" dxfId="20252" priority="214" operator="equal">
      <formula>"Ap-Midi"</formula>
    </cfRule>
  </conditionalFormatting>
  <conditionalFormatting sqref="F22:F25">
    <cfRule type="cellIs" dxfId="20251" priority="211" operator="equal">
      <formula>"RÉSA          A LA"</formula>
    </cfRule>
    <cfRule type="cellIs" dxfId="20250" priority="213" operator="lessThanOrEqual">
      <formula>0</formula>
    </cfRule>
  </conditionalFormatting>
  <conditionalFormatting sqref="J22">
    <cfRule type="cellIs" dxfId="20249" priority="210" operator="equal">
      <formula>"Matin"</formula>
    </cfRule>
  </conditionalFormatting>
  <conditionalFormatting sqref="K22:K25">
    <cfRule type="cellIs" dxfId="20248" priority="207" operator="equal">
      <formula>"JOURNÉE"</formula>
    </cfRule>
    <cfRule type="cellIs" dxfId="20247" priority="209" operator="equal">
      <formula>"Ap-Midi"</formula>
    </cfRule>
  </conditionalFormatting>
  <conditionalFormatting sqref="J22:J25">
    <cfRule type="cellIs" dxfId="20246" priority="206" operator="equal">
      <formula>"RÉSA          A LA"</formula>
    </cfRule>
    <cfRule type="cellIs" dxfId="20245" priority="208" operator="lessThanOrEqual">
      <formula>0</formula>
    </cfRule>
  </conditionalFormatting>
  <conditionalFormatting sqref="N22">
    <cfRule type="cellIs" dxfId="20244" priority="205" operator="equal">
      <formula>"Matin"</formula>
    </cfRule>
  </conditionalFormatting>
  <conditionalFormatting sqref="O22:O25">
    <cfRule type="cellIs" dxfId="20243" priority="202" operator="equal">
      <formula>"JOURNÉE"</formula>
    </cfRule>
    <cfRule type="cellIs" dxfId="20242" priority="204" operator="equal">
      <formula>"Ap-Midi"</formula>
    </cfRule>
  </conditionalFormatting>
  <conditionalFormatting sqref="N22:N25">
    <cfRule type="cellIs" dxfId="20241" priority="201" operator="equal">
      <formula>"RÉSA          A LA"</formula>
    </cfRule>
    <cfRule type="cellIs" dxfId="20240" priority="203" operator="lessThanOrEqual">
      <formula>0</formula>
    </cfRule>
  </conditionalFormatting>
  <conditionalFormatting sqref="R22">
    <cfRule type="cellIs" dxfId="20239" priority="200" operator="equal">
      <formula>"Matin"</formula>
    </cfRule>
  </conditionalFormatting>
  <conditionalFormatting sqref="S22:S25">
    <cfRule type="cellIs" dxfId="20238" priority="197" operator="equal">
      <formula>"JOURNÉE"</formula>
    </cfRule>
    <cfRule type="cellIs" dxfId="20237" priority="199" operator="equal">
      <formula>"Ap-Midi"</formula>
    </cfRule>
  </conditionalFormatting>
  <conditionalFormatting sqref="R22:R25">
    <cfRule type="cellIs" dxfId="20236" priority="196" operator="equal">
      <formula>"RÉSA          A LA"</formula>
    </cfRule>
    <cfRule type="cellIs" dxfId="20235" priority="198" operator="lessThanOrEqual">
      <formula>0</formula>
    </cfRule>
  </conditionalFormatting>
  <conditionalFormatting sqref="V22">
    <cfRule type="cellIs" dxfId="20234" priority="195" operator="equal">
      <formula>"Matin"</formula>
    </cfRule>
  </conditionalFormatting>
  <conditionalFormatting sqref="W22:W25">
    <cfRule type="cellIs" dxfId="20233" priority="192" operator="equal">
      <formula>"JOURNÉE"</formula>
    </cfRule>
    <cfRule type="cellIs" dxfId="20232" priority="194" operator="equal">
      <formula>"Ap-Midi"</formula>
    </cfRule>
  </conditionalFormatting>
  <conditionalFormatting sqref="V22:V25">
    <cfRule type="cellIs" dxfId="20231" priority="191" operator="equal">
      <formula>"RÉSA          A LA"</formula>
    </cfRule>
    <cfRule type="cellIs" dxfId="20230" priority="193" operator="lessThanOrEqual">
      <formula>0</formula>
    </cfRule>
  </conditionalFormatting>
  <conditionalFormatting sqref="Z22">
    <cfRule type="cellIs" dxfId="20229" priority="190" operator="equal">
      <formula>"Matin"</formula>
    </cfRule>
  </conditionalFormatting>
  <conditionalFormatting sqref="AA22:AA25">
    <cfRule type="cellIs" dxfId="20228" priority="187" operator="equal">
      <formula>"JOURNÉE"</formula>
    </cfRule>
    <cfRule type="cellIs" dxfId="20227" priority="189" operator="equal">
      <formula>"Ap-Midi"</formula>
    </cfRule>
  </conditionalFormatting>
  <conditionalFormatting sqref="Z22:Z25">
    <cfRule type="cellIs" dxfId="20226" priority="186" operator="equal">
      <formula>"RÉSA          A LA"</formula>
    </cfRule>
    <cfRule type="cellIs" dxfId="20225" priority="188" operator="lessThanOrEqual">
      <formula>0</formula>
    </cfRule>
  </conditionalFormatting>
  <conditionalFormatting sqref="B29">
    <cfRule type="cellIs" dxfId="20224" priority="185" operator="equal">
      <formula>"Matin"</formula>
    </cfRule>
  </conditionalFormatting>
  <conditionalFormatting sqref="C29:C32">
    <cfRule type="cellIs" dxfId="20223" priority="182" operator="equal">
      <formula>"JOURNÉE"</formula>
    </cfRule>
    <cfRule type="cellIs" dxfId="20222" priority="184" operator="equal">
      <formula>"Ap-Midi"</formula>
    </cfRule>
  </conditionalFormatting>
  <conditionalFormatting sqref="B29:B32">
    <cfRule type="cellIs" dxfId="20221" priority="181" operator="equal">
      <formula>"RÉSA          A LA"</formula>
    </cfRule>
    <cfRule type="cellIs" dxfId="20220" priority="183" operator="lessThanOrEqual">
      <formula>0</formula>
    </cfRule>
  </conditionalFormatting>
  <conditionalFormatting sqref="F29">
    <cfRule type="cellIs" dxfId="20219" priority="180" operator="equal">
      <formula>"Matin"</formula>
    </cfRule>
  </conditionalFormatting>
  <conditionalFormatting sqref="G29:G32">
    <cfRule type="cellIs" dxfId="20218" priority="177" operator="equal">
      <formula>"JOURNÉE"</formula>
    </cfRule>
    <cfRule type="cellIs" dxfId="20217" priority="179" operator="equal">
      <formula>"Ap-Midi"</formula>
    </cfRule>
  </conditionalFormatting>
  <conditionalFormatting sqref="F29:F32">
    <cfRule type="cellIs" dxfId="20216" priority="176" operator="equal">
      <formula>"RÉSA          A LA"</formula>
    </cfRule>
    <cfRule type="cellIs" dxfId="20215" priority="178" operator="lessThanOrEqual">
      <formula>0</formula>
    </cfRule>
  </conditionalFormatting>
  <conditionalFormatting sqref="J29">
    <cfRule type="cellIs" dxfId="20214" priority="175" operator="equal">
      <formula>"Matin"</formula>
    </cfRule>
  </conditionalFormatting>
  <conditionalFormatting sqref="K29:K32">
    <cfRule type="cellIs" dxfId="20213" priority="172" operator="equal">
      <formula>"JOURNÉE"</formula>
    </cfRule>
    <cfRule type="cellIs" dxfId="20212" priority="174" operator="equal">
      <formula>"Ap-Midi"</formula>
    </cfRule>
  </conditionalFormatting>
  <conditionalFormatting sqref="J29:J32">
    <cfRule type="cellIs" dxfId="20211" priority="171" operator="equal">
      <formula>"RÉSA          A LA"</formula>
    </cfRule>
    <cfRule type="cellIs" dxfId="20210" priority="173" operator="lessThanOrEqual">
      <formula>0</formula>
    </cfRule>
  </conditionalFormatting>
  <conditionalFormatting sqref="N29">
    <cfRule type="cellIs" dxfId="20209" priority="170" operator="equal">
      <formula>"Matin"</formula>
    </cfRule>
  </conditionalFormatting>
  <conditionalFormatting sqref="O29:O32">
    <cfRule type="cellIs" dxfId="20208" priority="167" operator="equal">
      <formula>"JOURNÉE"</formula>
    </cfRule>
    <cfRule type="cellIs" dxfId="20207" priority="169" operator="equal">
      <formula>"Ap-Midi"</formula>
    </cfRule>
  </conditionalFormatting>
  <conditionalFormatting sqref="N29:N32">
    <cfRule type="cellIs" dxfId="20206" priority="166" operator="equal">
      <formula>"RÉSA          A LA"</formula>
    </cfRule>
    <cfRule type="cellIs" dxfId="20205" priority="168" operator="lessThanOrEqual">
      <formula>0</formula>
    </cfRule>
  </conditionalFormatting>
  <conditionalFormatting sqref="R29">
    <cfRule type="cellIs" dxfId="20204" priority="165" operator="equal">
      <formula>"Matin"</formula>
    </cfRule>
  </conditionalFormatting>
  <conditionalFormatting sqref="S29:S32">
    <cfRule type="cellIs" dxfId="20203" priority="162" operator="equal">
      <formula>"JOURNÉE"</formula>
    </cfRule>
    <cfRule type="cellIs" dxfId="20202" priority="164" operator="equal">
      <formula>"Ap-Midi"</formula>
    </cfRule>
  </conditionalFormatting>
  <conditionalFormatting sqref="R29:R32">
    <cfRule type="cellIs" dxfId="20201" priority="161" operator="equal">
      <formula>"RÉSA          A LA"</formula>
    </cfRule>
    <cfRule type="cellIs" dxfId="20200" priority="163" operator="lessThanOrEqual">
      <formula>0</formula>
    </cfRule>
  </conditionalFormatting>
  <conditionalFormatting sqref="V29">
    <cfRule type="cellIs" dxfId="20199" priority="160" operator="equal">
      <formula>"Matin"</formula>
    </cfRule>
  </conditionalFormatting>
  <conditionalFormatting sqref="W29:W32">
    <cfRule type="cellIs" dxfId="20198" priority="157" operator="equal">
      <formula>"JOURNÉE"</formula>
    </cfRule>
    <cfRule type="cellIs" dxfId="20197" priority="159" operator="equal">
      <formula>"Ap-Midi"</formula>
    </cfRule>
  </conditionalFormatting>
  <conditionalFormatting sqref="V29:V32">
    <cfRule type="cellIs" dxfId="20196" priority="156" operator="equal">
      <formula>"RÉSA          A LA"</formula>
    </cfRule>
    <cfRule type="cellIs" dxfId="20195" priority="158" operator="lessThanOrEqual">
      <formula>0</formula>
    </cfRule>
  </conditionalFormatting>
  <conditionalFormatting sqref="Z29">
    <cfRule type="cellIs" dxfId="20194" priority="155" operator="equal">
      <formula>"Matin"</formula>
    </cfRule>
  </conditionalFormatting>
  <conditionalFormatting sqref="AA29:AA32">
    <cfRule type="cellIs" dxfId="20193" priority="152" operator="equal">
      <formula>"JOURNÉE"</formula>
    </cfRule>
    <cfRule type="cellIs" dxfId="20192" priority="154" operator="equal">
      <formula>"Ap-Midi"</formula>
    </cfRule>
  </conditionalFormatting>
  <conditionalFormatting sqref="Z29:Z32">
    <cfRule type="cellIs" dxfId="20191" priority="151" operator="equal">
      <formula>"RÉSA          A LA"</formula>
    </cfRule>
    <cfRule type="cellIs" dxfId="20190" priority="153" operator="lessThanOrEqual">
      <formula>0</formula>
    </cfRule>
  </conditionalFormatting>
  <conditionalFormatting sqref="B36">
    <cfRule type="cellIs" dxfId="20189" priority="150" operator="equal">
      <formula>"Matin"</formula>
    </cfRule>
  </conditionalFormatting>
  <conditionalFormatting sqref="C36:C39">
    <cfRule type="cellIs" dxfId="20188" priority="147" operator="equal">
      <formula>"JOURNÉE"</formula>
    </cfRule>
    <cfRule type="cellIs" dxfId="20187" priority="149" operator="equal">
      <formula>"Ap-Midi"</formula>
    </cfRule>
  </conditionalFormatting>
  <conditionalFormatting sqref="B36:B39">
    <cfRule type="cellIs" dxfId="20186" priority="146" operator="equal">
      <formula>"RÉSA          A LA"</formula>
    </cfRule>
    <cfRule type="cellIs" dxfId="20185" priority="148" operator="lessThanOrEqual">
      <formula>0</formula>
    </cfRule>
  </conditionalFormatting>
  <conditionalFormatting sqref="F36">
    <cfRule type="cellIs" dxfId="20184" priority="145" operator="equal">
      <formula>"Matin"</formula>
    </cfRule>
  </conditionalFormatting>
  <conditionalFormatting sqref="G36:G39">
    <cfRule type="cellIs" dxfId="20183" priority="142" operator="equal">
      <formula>"JOURNÉE"</formula>
    </cfRule>
    <cfRule type="cellIs" dxfId="20182" priority="144" operator="equal">
      <formula>"Ap-Midi"</formula>
    </cfRule>
  </conditionalFormatting>
  <conditionalFormatting sqref="F36:F39">
    <cfRule type="cellIs" dxfId="20181" priority="141" operator="equal">
      <formula>"RÉSA          A LA"</formula>
    </cfRule>
    <cfRule type="cellIs" dxfId="20180" priority="143" operator="lessThanOrEqual">
      <formula>0</formula>
    </cfRule>
  </conditionalFormatting>
  <conditionalFormatting sqref="J36">
    <cfRule type="cellIs" dxfId="20179" priority="140" operator="equal">
      <formula>"Matin"</formula>
    </cfRule>
  </conditionalFormatting>
  <conditionalFormatting sqref="K36:K39">
    <cfRule type="cellIs" dxfId="20178" priority="137" operator="equal">
      <formula>"JOURNÉE"</formula>
    </cfRule>
    <cfRule type="cellIs" dxfId="20177" priority="139" operator="equal">
      <formula>"Ap-Midi"</formula>
    </cfRule>
  </conditionalFormatting>
  <conditionalFormatting sqref="J36:J39">
    <cfRule type="cellIs" dxfId="20176" priority="136" operator="equal">
      <formula>"RÉSA          A LA"</formula>
    </cfRule>
    <cfRule type="cellIs" dxfId="20175" priority="138" operator="lessThanOrEqual">
      <formula>0</formula>
    </cfRule>
  </conditionalFormatting>
  <conditionalFormatting sqref="N36">
    <cfRule type="cellIs" dxfId="20174" priority="135" operator="equal">
      <formula>"Matin"</formula>
    </cfRule>
  </conditionalFormatting>
  <conditionalFormatting sqref="O36:O39">
    <cfRule type="cellIs" dxfId="20173" priority="132" operator="equal">
      <formula>"JOURNÉE"</formula>
    </cfRule>
    <cfRule type="cellIs" dxfId="20172" priority="134" operator="equal">
      <formula>"Ap-Midi"</formula>
    </cfRule>
  </conditionalFormatting>
  <conditionalFormatting sqref="N36:N39">
    <cfRule type="cellIs" dxfId="20171" priority="131" operator="equal">
      <formula>"RÉSA          A LA"</formula>
    </cfRule>
    <cfRule type="cellIs" dxfId="20170" priority="133" operator="lessThanOrEqual">
      <formula>0</formula>
    </cfRule>
  </conditionalFormatting>
  <conditionalFormatting sqref="R36">
    <cfRule type="cellIs" dxfId="20169" priority="130" operator="equal">
      <formula>"Matin"</formula>
    </cfRule>
  </conditionalFormatting>
  <conditionalFormatting sqref="S36:S39">
    <cfRule type="cellIs" dxfId="20168" priority="127" operator="equal">
      <formula>"JOURNÉE"</formula>
    </cfRule>
    <cfRule type="cellIs" dxfId="20167" priority="129" operator="equal">
      <formula>"Ap-Midi"</formula>
    </cfRule>
  </conditionalFormatting>
  <conditionalFormatting sqref="R36:R39">
    <cfRule type="cellIs" dxfId="20166" priority="126" operator="equal">
      <formula>"RÉSA          A LA"</formula>
    </cfRule>
    <cfRule type="cellIs" dxfId="20165" priority="128" operator="lessThanOrEqual">
      <formula>0</formula>
    </cfRule>
  </conditionalFormatting>
  <conditionalFormatting sqref="V36">
    <cfRule type="cellIs" dxfId="20164" priority="125" operator="equal">
      <formula>"Matin"</formula>
    </cfRule>
  </conditionalFormatting>
  <conditionalFormatting sqref="W36:W39">
    <cfRule type="cellIs" dxfId="20163" priority="122" operator="equal">
      <formula>"JOURNÉE"</formula>
    </cfRule>
    <cfRule type="cellIs" dxfId="20162" priority="124" operator="equal">
      <formula>"Ap-Midi"</formula>
    </cfRule>
  </conditionalFormatting>
  <conditionalFormatting sqref="V36:V39">
    <cfRule type="cellIs" dxfId="20161" priority="121" operator="equal">
      <formula>"RÉSA          A LA"</formula>
    </cfRule>
    <cfRule type="cellIs" dxfId="20160" priority="123" operator="lessThanOrEqual">
      <formula>0</formula>
    </cfRule>
  </conditionalFormatting>
  <conditionalFormatting sqref="Z36">
    <cfRule type="cellIs" dxfId="20159" priority="120" operator="equal">
      <formula>"Matin"</formula>
    </cfRule>
  </conditionalFormatting>
  <conditionalFormatting sqref="AA36:AA39">
    <cfRule type="cellIs" dxfId="20158" priority="117" operator="equal">
      <formula>"JOURNÉE"</formula>
    </cfRule>
    <cfRule type="cellIs" dxfId="20157" priority="119" operator="equal">
      <formula>"Ap-Midi"</formula>
    </cfRule>
  </conditionalFormatting>
  <conditionalFormatting sqref="Z36:Z39">
    <cfRule type="cellIs" dxfId="20156" priority="116" operator="equal">
      <formula>"RÉSA          A LA"</formula>
    </cfRule>
    <cfRule type="cellIs" dxfId="20155" priority="118" operator="lessThanOrEqual">
      <formula>0</formula>
    </cfRule>
  </conditionalFormatting>
  <conditionalFormatting sqref="B43">
    <cfRule type="cellIs" dxfId="20154" priority="115" operator="equal">
      <formula>"Matin"</formula>
    </cfRule>
  </conditionalFormatting>
  <conditionalFormatting sqref="C43:C46">
    <cfRule type="cellIs" dxfId="20153" priority="112" operator="equal">
      <formula>"JOURNÉE"</formula>
    </cfRule>
    <cfRule type="cellIs" dxfId="20152" priority="114" operator="equal">
      <formula>"Ap-Midi"</formula>
    </cfRule>
  </conditionalFormatting>
  <conditionalFormatting sqref="B43:B46">
    <cfRule type="cellIs" dxfId="20151" priority="111" operator="equal">
      <formula>"RÉSA          A LA"</formula>
    </cfRule>
    <cfRule type="cellIs" dxfId="20150" priority="113" operator="lessThanOrEqual">
      <formula>0</formula>
    </cfRule>
  </conditionalFormatting>
  <conditionalFormatting sqref="F43">
    <cfRule type="cellIs" dxfId="20149" priority="110" operator="equal">
      <formula>"Matin"</formula>
    </cfRule>
  </conditionalFormatting>
  <conditionalFormatting sqref="G43:G46">
    <cfRule type="cellIs" dxfId="20148" priority="107" operator="equal">
      <formula>"JOURNÉE"</formula>
    </cfRule>
    <cfRule type="cellIs" dxfId="20147" priority="109" operator="equal">
      <formula>"Ap-Midi"</formula>
    </cfRule>
  </conditionalFormatting>
  <conditionalFormatting sqref="F43:F46">
    <cfRule type="cellIs" dxfId="20146" priority="106" operator="equal">
      <formula>"RÉSA          A LA"</formula>
    </cfRule>
    <cfRule type="cellIs" dxfId="20145" priority="108" operator="lessThanOrEqual">
      <formula>0</formula>
    </cfRule>
  </conditionalFormatting>
  <conditionalFormatting sqref="J43">
    <cfRule type="cellIs" dxfId="20144" priority="105" operator="equal">
      <formula>"Matin"</formula>
    </cfRule>
  </conditionalFormatting>
  <conditionalFormatting sqref="K43:K46">
    <cfRule type="cellIs" dxfId="20143" priority="102" operator="equal">
      <formula>"JOURNÉE"</formula>
    </cfRule>
    <cfRule type="cellIs" dxfId="20142" priority="104" operator="equal">
      <formula>"Ap-Midi"</formula>
    </cfRule>
  </conditionalFormatting>
  <conditionalFormatting sqref="J43:J46">
    <cfRule type="cellIs" dxfId="20141" priority="101" operator="equal">
      <formula>"RÉSA          A LA"</formula>
    </cfRule>
    <cfRule type="cellIs" dxfId="20140" priority="103" operator="lessThanOrEqual">
      <formula>0</formula>
    </cfRule>
  </conditionalFormatting>
  <conditionalFormatting sqref="N43">
    <cfRule type="cellIs" dxfId="20139" priority="100" operator="equal">
      <formula>"Matin"</formula>
    </cfRule>
  </conditionalFormatting>
  <conditionalFormatting sqref="O43:O46">
    <cfRule type="cellIs" dxfId="20138" priority="97" operator="equal">
      <formula>"JOURNÉE"</formula>
    </cfRule>
    <cfRule type="cellIs" dxfId="20137" priority="99" operator="equal">
      <formula>"Ap-Midi"</formula>
    </cfRule>
  </conditionalFormatting>
  <conditionalFormatting sqref="N43:N46">
    <cfRule type="cellIs" dxfId="20136" priority="96" operator="equal">
      <formula>"RÉSA          A LA"</formula>
    </cfRule>
    <cfRule type="cellIs" dxfId="20135" priority="98" operator="lessThanOrEqual">
      <formula>0</formula>
    </cfRule>
  </conditionalFormatting>
  <conditionalFormatting sqref="R43">
    <cfRule type="cellIs" dxfId="20134" priority="95" operator="equal">
      <formula>"Matin"</formula>
    </cfRule>
  </conditionalFormatting>
  <conditionalFormatting sqref="S43:S46">
    <cfRule type="cellIs" dxfId="20133" priority="92" operator="equal">
      <formula>"JOURNÉE"</formula>
    </cfRule>
    <cfRule type="cellIs" dxfId="20132" priority="94" operator="equal">
      <formula>"Ap-Midi"</formula>
    </cfRule>
  </conditionalFormatting>
  <conditionalFormatting sqref="R43:R46">
    <cfRule type="cellIs" dxfId="20131" priority="91" operator="equal">
      <formula>"RÉSA          A LA"</formula>
    </cfRule>
    <cfRule type="cellIs" dxfId="20130" priority="93" operator="lessThanOrEqual">
      <formula>0</formula>
    </cfRule>
  </conditionalFormatting>
  <conditionalFormatting sqref="V43">
    <cfRule type="cellIs" dxfId="20129" priority="90" operator="equal">
      <formula>"Matin"</formula>
    </cfRule>
  </conditionalFormatting>
  <conditionalFormatting sqref="W43:W46">
    <cfRule type="cellIs" dxfId="20128" priority="87" operator="equal">
      <formula>"JOURNÉE"</formula>
    </cfRule>
    <cfRule type="cellIs" dxfId="20127" priority="89" operator="equal">
      <formula>"Ap-Midi"</formula>
    </cfRule>
  </conditionalFormatting>
  <conditionalFormatting sqref="V43:V46">
    <cfRule type="cellIs" dxfId="20126" priority="86" operator="equal">
      <formula>"RÉSA          A LA"</formula>
    </cfRule>
    <cfRule type="cellIs" dxfId="20125" priority="88" operator="lessThanOrEqual">
      <formula>0</formula>
    </cfRule>
  </conditionalFormatting>
  <conditionalFormatting sqref="Z43">
    <cfRule type="cellIs" dxfId="20124" priority="85" operator="equal">
      <formula>"Matin"</formula>
    </cfRule>
  </conditionalFormatting>
  <conditionalFormatting sqref="AA43:AA46">
    <cfRule type="cellIs" dxfId="20123" priority="82" operator="equal">
      <formula>"JOURNÉE"</formula>
    </cfRule>
    <cfRule type="cellIs" dxfId="20122" priority="84" operator="equal">
      <formula>"Ap-Midi"</formula>
    </cfRule>
  </conditionalFormatting>
  <conditionalFormatting sqref="Z43:Z46">
    <cfRule type="cellIs" dxfId="20121" priority="81" operator="equal">
      <formula>"RÉSA          A LA"</formula>
    </cfRule>
    <cfRule type="cellIs" dxfId="20120" priority="83" operator="lessThanOrEqual">
      <formula>0</formula>
    </cfRule>
  </conditionalFormatting>
  <conditionalFormatting sqref="B50">
    <cfRule type="cellIs" dxfId="20119" priority="80" operator="equal">
      <formula>"Matin"</formula>
    </cfRule>
  </conditionalFormatting>
  <conditionalFormatting sqref="C50:C53">
    <cfRule type="cellIs" dxfId="20118" priority="77" operator="equal">
      <formula>"JOURNÉE"</formula>
    </cfRule>
    <cfRule type="cellIs" dxfId="20117" priority="79" operator="equal">
      <formula>"Ap-Midi"</formula>
    </cfRule>
  </conditionalFormatting>
  <conditionalFormatting sqref="B50:B53">
    <cfRule type="cellIs" dxfId="20116" priority="76" operator="equal">
      <formula>"RÉSA          A LA"</formula>
    </cfRule>
    <cfRule type="cellIs" dxfId="20115" priority="78" operator="lessThanOrEqual">
      <formula>0</formula>
    </cfRule>
  </conditionalFormatting>
  <conditionalFormatting sqref="F50">
    <cfRule type="cellIs" dxfId="20114" priority="75" operator="equal">
      <formula>"Matin"</formula>
    </cfRule>
  </conditionalFormatting>
  <conditionalFormatting sqref="G50:G53">
    <cfRule type="cellIs" dxfId="20113" priority="72" operator="equal">
      <formula>"JOURNÉE"</formula>
    </cfRule>
    <cfRule type="cellIs" dxfId="20112" priority="74" operator="equal">
      <formula>"Ap-Midi"</formula>
    </cfRule>
  </conditionalFormatting>
  <conditionalFormatting sqref="F50:F53">
    <cfRule type="cellIs" dxfId="20111" priority="71" operator="equal">
      <formula>"RÉSA          A LA"</formula>
    </cfRule>
    <cfRule type="cellIs" dxfId="20110" priority="73" operator="lessThanOrEqual">
      <formula>0</formula>
    </cfRule>
  </conditionalFormatting>
  <conditionalFormatting sqref="J50">
    <cfRule type="cellIs" dxfId="20109" priority="70" operator="equal">
      <formula>"Matin"</formula>
    </cfRule>
  </conditionalFormatting>
  <conditionalFormatting sqref="K50:K53">
    <cfRule type="cellIs" dxfId="20108" priority="67" operator="equal">
      <formula>"JOURNÉE"</formula>
    </cfRule>
    <cfRule type="cellIs" dxfId="20107" priority="69" operator="equal">
      <formula>"Ap-Midi"</formula>
    </cfRule>
  </conditionalFormatting>
  <conditionalFormatting sqref="J50:J53">
    <cfRule type="cellIs" dxfId="20106" priority="66" operator="equal">
      <formula>"RÉSA          A LA"</formula>
    </cfRule>
    <cfRule type="cellIs" dxfId="20105" priority="68" operator="lessThanOrEqual">
      <formula>0</formula>
    </cfRule>
  </conditionalFormatting>
  <conditionalFormatting sqref="N50">
    <cfRule type="cellIs" dxfId="20104" priority="65" operator="equal">
      <formula>"Matin"</formula>
    </cfRule>
  </conditionalFormatting>
  <conditionalFormatting sqref="O50:O53">
    <cfRule type="cellIs" dxfId="20103" priority="62" operator="equal">
      <formula>"JOURNÉE"</formula>
    </cfRule>
    <cfRule type="cellIs" dxfId="20102" priority="64" operator="equal">
      <formula>"Ap-Midi"</formula>
    </cfRule>
  </conditionalFormatting>
  <conditionalFormatting sqref="N50:N53">
    <cfRule type="cellIs" dxfId="20101" priority="61" operator="equal">
      <formula>"RÉSA          A LA"</formula>
    </cfRule>
    <cfRule type="cellIs" dxfId="20100" priority="63" operator="lessThanOrEqual">
      <formula>0</formula>
    </cfRule>
  </conditionalFormatting>
  <conditionalFormatting sqref="R50">
    <cfRule type="cellIs" dxfId="20099" priority="60" operator="equal">
      <formula>"Matin"</formula>
    </cfRule>
  </conditionalFormatting>
  <conditionalFormatting sqref="S50:S53">
    <cfRule type="cellIs" dxfId="20098" priority="57" operator="equal">
      <formula>"JOURNÉE"</formula>
    </cfRule>
    <cfRule type="cellIs" dxfId="20097" priority="59" operator="equal">
      <formula>"Ap-Midi"</formula>
    </cfRule>
  </conditionalFormatting>
  <conditionalFormatting sqref="R50:R53">
    <cfRule type="cellIs" dxfId="20096" priority="56" operator="equal">
      <formula>"RÉSA          A LA"</formula>
    </cfRule>
    <cfRule type="cellIs" dxfId="20095" priority="58" operator="lessThanOrEqual">
      <formula>0</formula>
    </cfRule>
  </conditionalFormatting>
  <conditionalFormatting sqref="V50">
    <cfRule type="cellIs" dxfId="20094" priority="55" operator="equal">
      <formula>"Matin"</formula>
    </cfRule>
  </conditionalFormatting>
  <conditionalFormatting sqref="W50:W53">
    <cfRule type="cellIs" dxfId="20093" priority="52" operator="equal">
      <formula>"JOURNÉE"</formula>
    </cfRule>
    <cfRule type="cellIs" dxfId="20092" priority="54" operator="equal">
      <formula>"Ap-Midi"</formula>
    </cfRule>
  </conditionalFormatting>
  <conditionalFormatting sqref="V50:V53">
    <cfRule type="cellIs" dxfId="20091" priority="51" operator="equal">
      <formula>"RÉSA          A LA"</formula>
    </cfRule>
    <cfRule type="cellIs" dxfId="20090" priority="53" operator="lessThanOrEqual">
      <formula>0</formula>
    </cfRule>
  </conditionalFormatting>
  <conditionalFormatting sqref="Z50">
    <cfRule type="cellIs" dxfId="20089" priority="50" operator="equal">
      <formula>"Matin"</formula>
    </cfRule>
  </conditionalFormatting>
  <conditionalFormatting sqref="AA50:AA53">
    <cfRule type="cellIs" dxfId="20088" priority="47" operator="equal">
      <formula>"JOURNÉE"</formula>
    </cfRule>
    <cfRule type="cellIs" dxfId="20087" priority="49" operator="equal">
      <formula>"Ap-Midi"</formula>
    </cfRule>
  </conditionalFormatting>
  <conditionalFormatting sqref="Z50:Z53">
    <cfRule type="cellIs" dxfId="20086" priority="46" operator="equal">
      <formula>"RÉSA          A LA"</formula>
    </cfRule>
    <cfRule type="cellIs" dxfId="20085" priority="48" operator="lessThanOrEqual">
      <formula>0</formula>
    </cfRule>
  </conditionalFormatting>
  <conditionalFormatting sqref="B57">
    <cfRule type="cellIs" dxfId="20084" priority="45" operator="equal">
      <formula>"Matin"</formula>
    </cfRule>
  </conditionalFormatting>
  <conditionalFormatting sqref="C57:C60">
    <cfRule type="cellIs" dxfId="20083" priority="42" operator="equal">
      <formula>"JOURNÉE"</formula>
    </cfRule>
    <cfRule type="cellIs" dxfId="20082" priority="44" operator="equal">
      <formula>"Ap-Midi"</formula>
    </cfRule>
  </conditionalFormatting>
  <conditionalFormatting sqref="B57:B60">
    <cfRule type="cellIs" dxfId="20081" priority="41" operator="equal">
      <formula>"RÉSA          A LA"</formula>
    </cfRule>
    <cfRule type="cellIs" dxfId="20080" priority="43" operator="lessThanOrEqual">
      <formula>0</formula>
    </cfRule>
  </conditionalFormatting>
  <conditionalFormatting sqref="F57">
    <cfRule type="cellIs" dxfId="20079" priority="40" operator="equal">
      <formula>"Matin"</formula>
    </cfRule>
  </conditionalFormatting>
  <conditionalFormatting sqref="G57:G60">
    <cfRule type="cellIs" dxfId="20078" priority="37" operator="equal">
      <formula>"JOURNÉE"</formula>
    </cfRule>
    <cfRule type="cellIs" dxfId="20077" priority="39" operator="equal">
      <formula>"Ap-Midi"</formula>
    </cfRule>
  </conditionalFormatting>
  <conditionalFormatting sqref="F57:F60">
    <cfRule type="cellIs" dxfId="20076" priority="36" operator="equal">
      <formula>"RÉSA          A LA"</formula>
    </cfRule>
    <cfRule type="cellIs" dxfId="20075" priority="38" operator="lessThanOrEqual">
      <formula>0</formula>
    </cfRule>
  </conditionalFormatting>
  <conditionalFormatting sqref="J57">
    <cfRule type="cellIs" dxfId="20074" priority="35" operator="equal">
      <formula>"Matin"</formula>
    </cfRule>
  </conditionalFormatting>
  <conditionalFormatting sqref="K57:K60">
    <cfRule type="cellIs" dxfId="20073" priority="32" operator="equal">
      <formula>"JOURNÉE"</formula>
    </cfRule>
    <cfRule type="cellIs" dxfId="20072" priority="34" operator="equal">
      <formula>"Ap-Midi"</formula>
    </cfRule>
  </conditionalFormatting>
  <conditionalFormatting sqref="J57:J60">
    <cfRule type="cellIs" dxfId="20071" priority="31" operator="equal">
      <formula>"RÉSA          A LA"</formula>
    </cfRule>
    <cfRule type="cellIs" dxfId="20070" priority="33" operator="lessThanOrEqual">
      <formula>0</formula>
    </cfRule>
  </conditionalFormatting>
  <conditionalFormatting sqref="N57">
    <cfRule type="cellIs" dxfId="20069" priority="30" operator="equal">
      <formula>"Matin"</formula>
    </cfRule>
  </conditionalFormatting>
  <conditionalFormatting sqref="O57:O60">
    <cfRule type="cellIs" dxfId="20068" priority="27" operator="equal">
      <formula>"JOURNÉE"</formula>
    </cfRule>
    <cfRule type="cellIs" dxfId="20067" priority="29" operator="equal">
      <formula>"Ap-Midi"</formula>
    </cfRule>
  </conditionalFormatting>
  <conditionalFormatting sqref="N57:N60">
    <cfRule type="cellIs" dxfId="20066" priority="26" operator="equal">
      <formula>"RÉSA          A LA"</formula>
    </cfRule>
    <cfRule type="cellIs" dxfId="20065" priority="28" operator="lessThanOrEqual">
      <formula>0</formula>
    </cfRule>
  </conditionalFormatting>
  <conditionalFormatting sqref="R57">
    <cfRule type="cellIs" dxfId="20064" priority="25" operator="equal">
      <formula>"Matin"</formula>
    </cfRule>
  </conditionalFormatting>
  <conditionalFormatting sqref="S57:S60">
    <cfRule type="cellIs" dxfId="20063" priority="22" operator="equal">
      <formula>"JOURNÉE"</formula>
    </cfRule>
    <cfRule type="cellIs" dxfId="20062" priority="24" operator="equal">
      <formula>"Ap-Midi"</formula>
    </cfRule>
  </conditionalFormatting>
  <conditionalFormatting sqref="R57:R60">
    <cfRule type="cellIs" dxfId="20061" priority="21" operator="equal">
      <formula>"RÉSA          A LA"</formula>
    </cfRule>
    <cfRule type="cellIs" dxfId="20060" priority="23" operator="lessThanOrEqual">
      <formula>0</formula>
    </cfRule>
  </conditionalFormatting>
  <conditionalFormatting sqref="V57">
    <cfRule type="cellIs" dxfId="20059" priority="20" operator="equal">
      <formula>"Matin"</formula>
    </cfRule>
  </conditionalFormatting>
  <conditionalFormatting sqref="W57:W60">
    <cfRule type="cellIs" dxfId="20058" priority="17" operator="equal">
      <formula>"JOURNÉE"</formula>
    </cfRule>
    <cfRule type="cellIs" dxfId="20057" priority="19" operator="equal">
      <formula>"Ap-Midi"</formula>
    </cfRule>
  </conditionalFormatting>
  <conditionalFormatting sqref="V57:V60">
    <cfRule type="cellIs" dxfId="20056" priority="16" operator="equal">
      <formula>"RÉSA          A LA"</formula>
    </cfRule>
    <cfRule type="cellIs" dxfId="20055" priority="18" operator="lessThanOrEqual">
      <formula>0</formula>
    </cfRule>
  </conditionalFormatting>
  <conditionalFormatting sqref="Z57">
    <cfRule type="cellIs" dxfId="20054" priority="15" operator="equal">
      <formula>"Matin"</formula>
    </cfRule>
  </conditionalFormatting>
  <conditionalFormatting sqref="AA57:AA60">
    <cfRule type="cellIs" dxfId="20053" priority="12" operator="equal">
      <formula>"JOURNÉE"</formula>
    </cfRule>
    <cfRule type="cellIs" dxfId="20052" priority="14" operator="equal">
      <formula>"Ap-Midi"</formula>
    </cfRule>
  </conditionalFormatting>
  <conditionalFormatting sqref="Z57:Z60">
    <cfRule type="cellIs" dxfId="20051" priority="11" operator="equal">
      <formula>"RÉSA          A LA"</formula>
    </cfRule>
    <cfRule type="cellIs" dxfId="20050" priority="13" operator="lessThanOrEqual">
      <formula>0</formula>
    </cfRule>
  </conditionalFormatting>
  <conditionalFormatting sqref="J8">
    <cfRule type="cellIs" dxfId="29" priority="5" operator="equal">
      <formula>"Matin"</formula>
    </cfRule>
  </conditionalFormatting>
  <conditionalFormatting sqref="K8:K11">
    <cfRule type="cellIs" dxfId="28" priority="2" operator="equal">
      <formula>"JOURNÉE"</formula>
    </cfRule>
    <cfRule type="cellIs" dxfId="27" priority="4" operator="equal">
      <formula>"Ap-Midi"</formula>
    </cfRule>
  </conditionalFormatting>
  <conditionalFormatting sqref="J8:J11">
    <cfRule type="cellIs" dxfId="26" priority="1" operator="equal">
      <formula>"RÉSA          A LA"</formula>
    </cfRule>
    <cfRule type="cellIs" dxfId="25" priority="3" operator="lessThanOrEqual">
      <formula>0</formula>
    </cfRule>
  </conditionalFormatting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CDF61-17DA-464F-9ADC-E5CE04E98355}">
  <sheetPr codeName="Feuil205"/>
  <dimension ref="A1:AB60"/>
  <sheetViews>
    <sheetView workbookViewId="0">
      <selection activeCell="G5" sqref="G5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24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 t="s">
        <v>66</v>
      </c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20049" priority="290" operator="equal">
      <formula>"Matin"</formula>
    </cfRule>
  </conditionalFormatting>
  <conditionalFormatting sqref="C8:C11">
    <cfRule type="cellIs" dxfId="20048" priority="287" operator="equal">
      <formula>"JOURNÉE"</formula>
    </cfRule>
    <cfRule type="cellIs" dxfId="20047" priority="289" operator="equal">
      <formula>"Ap-Midi"</formula>
    </cfRule>
  </conditionalFormatting>
  <conditionalFormatting sqref="B8:B11">
    <cfRule type="cellIs" dxfId="20046" priority="286" operator="equal">
      <formula>"RÉSA          A LA"</formula>
    </cfRule>
    <cfRule type="cellIs" dxfId="20045" priority="288" operator="lessThanOrEqual">
      <formula>0</formula>
    </cfRule>
  </conditionalFormatting>
  <conditionalFormatting sqref="F8">
    <cfRule type="cellIs" dxfId="20044" priority="285" operator="equal">
      <formula>"Matin"</formula>
    </cfRule>
  </conditionalFormatting>
  <conditionalFormatting sqref="G8:G11">
    <cfRule type="cellIs" dxfId="20043" priority="282" operator="equal">
      <formula>"JOURNÉE"</formula>
    </cfRule>
    <cfRule type="cellIs" dxfId="20042" priority="284" operator="equal">
      <formula>"Ap-Midi"</formula>
    </cfRule>
  </conditionalFormatting>
  <conditionalFormatting sqref="F8:F11">
    <cfRule type="cellIs" dxfId="20041" priority="281" operator="equal">
      <formula>"RÉSA          A LA"</formula>
    </cfRule>
    <cfRule type="cellIs" dxfId="20040" priority="283" operator="lessThanOrEqual">
      <formula>0</formula>
    </cfRule>
  </conditionalFormatting>
  <conditionalFormatting sqref="N8">
    <cfRule type="cellIs" dxfId="20034" priority="275" operator="equal">
      <formula>"Matin"</formula>
    </cfRule>
  </conditionalFormatting>
  <conditionalFormatting sqref="O8:O11">
    <cfRule type="cellIs" dxfId="20033" priority="272" operator="equal">
      <formula>"JOURNÉE"</formula>
    </cfRule>
    <cfRule type="cellIs" dxfId="20032" priority="274" operator="equal">
      <formula>"Ap-Midi"</formula>
    </cfRule>
  </conditionalFormatting>
  <conditionalFormatting sqref="N8:N11">
    <cfRule type="cellIs" dxfId="20031" priority="271" operator="equal">
      <formula>"RÉSA          A LA"</formula>
    </cfRule>
    <cfRule type="cellIs" dxfId="20030" priority="273" operator="lessThanOrEqual">
      <formula>0</formula>
    </cfRule>
  </conditionalFormatting>
  <conditionalFormatting sqref="R8">
    <cfRule type="cellIs" dxfId="20029" priority="270" operator="equal">
      <formula>"Matin"</formula>
    </cfRule>
  </conditionalFormatting>
  <conditionalFormatting sqref="S8:S11">
    <cfRule type="cellIs" dxfId="20028" priority="267" operator="equal">
      <formula>"JOURNÉE"</formula>
    </cfRule>
    <cfRule type="cellIs" dxfId="20027" priority="269" operator="equal">
      <formula>"Ap-Midi"</formula>
    </cfRule>
  </conditionalFormatting>
  <conditionalFormatting sqref="R8:R11">
    <cfRule type="cellIs" dxfId="20026" priority="266" operator="equal">
      <formula>"RÉSA          A LA"</formula>
    </cfRule>
    <cfRule type="cellIs" dxfId="20025" priority="268" operator="lessThanOrEqual">
      <formula>0</formula>
    </cfRule>
  </conditionalFormatting>
  <conditionalFormatting sqref="V8">
    <cfRule type="cellIs" dxfId="20024" priority="265" operator="equal">
      <formula>"Matin"</formula>
    </cfRule>
  </conditionalFormatting>
  <conditionalFormatting sqref="W8:W11">
    <cfRule type="cellIs" dxfId="20023" priority="262" operator="equal">
      <formula>"JOURNÉE"</formula>
    </cfRule>
    <cfRule type="cellIs" dxfId="20022" priority="264" operator="equal">
      <formula>"Ap-Midi"</formula>
    </cfRule>
  </conditionalFormatting>
  <conditionalFormatting sqref="V8:V11">
    <cfRule type="cellIs" dxfId="20021" priority="261" operator="equal">
      <formula>"RÉSA          A LA"</formula>
    </cfRule>
    <cfRule type="cellIs" dxfId="20020" priority="263" operator="lessThanOrEqual">
      <formula>0</formula>
    </cfRule>
  </conditionalFormatting>
  <conditionalFormatting sqref="Z8">
    <cfRule type="cellIs" dxfId="20019" priority="260" operator="equal">
      <formula>"Matin"</formula>
    </cfRule>
  </conditionalFormatting>
  <conditionalFormatting sqref="AA8:AA11">
    <cfRule type="cellIs" dxfId="20018" priority="257" operator="equal">
      <formula>"JOURNÉE"</formula>
    </cfRule>
    <cfRule type="cellIs" dxfId="20017" priority="259" operator="equal">
      <formula>"Ap-Midi"</formula>
    </cfRule>
  </conditionalFormatting>
  <conditionalFormatting sqref="Z8:Z11">
    <cfRule type="cellIs" dxfId="20016" priority="256" operator="equal">
      <formula>"RÉSA          A LA"</formula>
    </cfRule>
    <cfRule type="cellIs" dxfId="20015" priority="258" operator="lessThanOrEqual">
      <formula>0</formula>
    </cfRule>
  </conditionalFormatting>
  <conditionalFormatting sqref="B15">
    <cfRule type="cellIs" dxfId="20014" priority="255" operator="equal">
      <formula>"Matin"</formula>
    </cfRule>
  </conditionalFormatting>
  <conditionalFormatting sqref="C15:C18">
    <cfRule type="cellIs" dxfId="20013" priority="252" operator="equal">
      <formula>"JOURNÉE"</formula>
    </cfRule>
    <cfRule type="cellIs" dxfId="20012" priority="254" operator="equal">
      <formula>"Ap-Midi"</formula>
    </cfRule>
  </conditionalFormatting>
  <conditionalFormatting sqref="B15:B18">
    <cfRule type="cellIs" dxfId="20011" priority="251" operator="equal">
      <formula>"RÉSA          A LA"</formula>
    </cfRule>
    <cfRule type="cellIs" dxfId="20010" priority="253" operator="lessThanOrEqual">
      <formula>0</formula>
    </cfRule>
  </conditionalFormatting>
  <conditionalFormatting sqref="F15">
    <cfRule type="cellIs" dxfId="20009" priority="250" operator="equal">
      <formula>"Matin"</formula>
    </cfRule>
  </conditionalFormatting>
  <conditionalFormatting sqref="G15:G18">
    <cfRule type="cellIs" dxfId="20008" priority="247" operator="equal">
      <formula>"JOURNÉE"</formula>
    </cfRule>
    <cfRule type="cellIs" dxfId="20007" priority="249" operator="equal">
      <formula>"Ap-Midi"</formula>
    </cfRule>
  </conditionalFormatting>
  <conditionalFormatting sqref="F15:F18">
    <cfRule type="cellIs" dxfId="20006" priority="246" operator="equal">
      <formula>"RÉSA          A LA"</formula>
    </cfRule>
    <cfRule type="cellIs" dxfId="20005" priority="248" operator="lessThanOrEqual">
      <formula>0</formula>
    </cfRule>
  </conditionalFormatting>
  <conditionalFormatting sqref="J15">
    <cfRule type="cellIs" dxfId="20004" priority="245" operator="equal">
      <formula>"Matin"</formula>
    </cfRule>
  </conditionalFormatting>
  <conditionalFormatting sqref="K15:K18">
    <cfRule type="cellIs" dxfId="20003" priority="242" operator="equal">
      <formula>"JOURNÉE"</formula>
    </cfRule>
    <cfRule type="cellIs" dxfId="20002" priority="244" operator="equal">
      <formula>"Ap-Midi"</formula>
    </cfRule>
  </conditionalFormatting>
  <conditionalFormatting sqref="J15:J18">
    <cfRule type="cellIs" dxfId="20001" priority="241" operator="equal">
      <formula>"RÉSA          A LA"</formula>
    </cfRule>
    <cfRule type="cellIs" dxfId="20000" priority="243" operator="lessThanOrEqual">
      <formula>0</formula>
    </cfRule>
  </conditionalFormatting>
  <conditionalFormatting sqref="N15">
    <cfRule type="cellIs" dxfId="19999" priority="240" operator="equal">
      <formula>"Matin"</formula>
    </cfRule>
  </conditionalFormatting>
  <conditionalFormatting sqref="O15:O18">
    <cfRule type="cellIs" dxfId="19998" priority="237" operator="equal">
      <formula>"JOURNÉE"</formula>
    </cfRule>
    <cfRule type="cellIs" dxfId="19997" priority="239" operator="equal">
      <formula>"Ap-Midi"</formula>
    </cfRule>
  </conditionalFormatting>
  <conditionalFormatting sqref="N15:N18">
    <cfRule type="cellIs" dxfId="19996" priority="236" operator="equal">
      <formula>"RÉSA          A LA"</formula>
    </cfRule>
    <cfRule type="cellIs" dxfId="19995" priority="238" operator="lessThanOrEqual">
      <formula>0</formula>
    </cfRule>
  </conditionalFormatting>
  <conditionalFormatting sqref="R15">
    <cfRule type="cellIs" dxfId="19994" priority="235" operator="equal">
      <formula>"Matin"</formula>
    </cfRule>
  </conditionalFormatting>
  <conditionalFormatting sqref="S15:S18">
    <cfRule type="cellIs" dxfId="19993" priority="232" operator="equal">
      <formula>"JOURNÉE"</formula>
    </cfRule>
    <cfRule type="cellIs" dxfId="19992" priority="234" operator="equal">
      <formula>"Ap-Midi"</formula>
    </cfRule>
  </conditionalFormatting>
  <conditionalFormatting sqref="R15:R18">
    <cfRule type="cellIs" dxfId="19991" priority="231" operator="equal">
      <formula>"RÉSA          A LA"</formula>
    </cfRule>
    <cfRule type="cellIs" dxfId="19990" priority="233" operator="lessThanOrEqual">
      <formula>0</formula>
    </cfRule>
  </conditionalFormatting>
  <conditionalFormatting sqref="V15">
    <cfRule type="cellIs" dxfId="19989" priority="230" operator="equal">
      <formula>"Matin"</formula>
    </cfRule>
  </conditionalFormatting>
  <conditionalFormatting sqref="W15:W18">
    <cfRule type="cellIs" dxfId="19988" priority="227" operator="equal">
      <formula>"JOURNÉE"</formula>
    </cfRule>
    <cfRule type="cellIs" dxfId="19987" priority="229" operator="equal">
      <formula>"Ap-Midi"</formula>
    </cfRule>
  </conditionalFormatting>
  <conditionalFormatting sqref="V15:V18">
    <cfRule type="cellIs" dxfId="19986" priority="226" operator="equal">
      <formula>"RÉSA          A LA"</formula>
    </cfRule>
    <cfRule type="cellIs" dxfId="19985" priority="228" operator="lessThanOrEqual">
      <formula>0</formula>
    </cfRule>
  </conditionalFormatting>
  <conditionalFormatting sqref="Z15">
    <cfRule type="cellIs" dxfId="19984" priority="225" operator="equal">
      <formula>"Matin"</formula>
    </cfRule>
  </conditionalFormatting>
  <conditionalFormatting sqref="AA15:AA18">
    <cfRule type="cellIs" dxfId="19983" priority="222" operator="equal">
      <formula>"JOURNÉE"</formula>
    </cfRule>
    <cfRule type="cellIs" dxfId="19982" priority="224" operator="equal">
      <formula>"Ap-Midi"</formula>
    </cfRule>
  </conditionalFormatting>
  <conditionalFormatting sqref="Z15:Z18">
    <cfRule type="cellIs" dxfId="19981" priority="221" operator="equal">
      <formula>"RÉSA          A LA"</formula>
    </cfRule>
    <cfRule type="cellIs" dxfId="19980" priority="223" operator="lessThanOrEqual">
      <formula>0</formula>
    </cfRule>
  </conditionalFormatting>
  <conditionalFormatting sqref="B22">
    <cfRule type="cellIs" dxfId="19979" priority="220" operator="equal">
      <formula>"Matin"</formula>
    </cfRule>
  </conditionalFormatting>
  <conditionalFormatting sqref="C22:C25">
    <cfRule type="cellIs" dxfId="19978" priority="217" operator="equal">
      <formula>"JOURNÉE"</formula>
    </cfRule>
    <cfRule type="cellIs" dxfId="19977" priority="219" operator="equal">
      <formula>"Ap-Midi"</formula>
    </cfRule>
  </conditionalFormatting>
  <conditionalFormatting sqref="B22:B25">
    <cfRule type="cellIs" dxfId="19976" priority="216" operator="equal">
      <formula>"RÉSA          A LA"</formula>
    </cfRule>
    <cfRule type="cellIs" dxfId="19975" priority="218" operator="lessThanOrEqual">
      <formula>0</formula>
    </cfRule>
  </conditionalFormatting>
  <conditionalFormatting sqref="F22">
    <cfRule type="cellIs" dxfId="19974" priority="215" operator="equal">
      <formula>"Matin"</formula>
    </cfRule>
  </conditionalFormatting>
  <conditionalFormatting sqref="G22:G25">
    <cfRule type="cellIs" dxfId="19973" priority="212" operator="equal">
      <formula>"JOURNÉE"</formula>
    </cfRule>
    <cfRule type="cellIs" dxfId="19972" priority="214" operator="equal">
      <formula>"Ap-Midi"</formula>
    </cfRule>
  </conditionalFormatting>
  <conditionalFormatting sqref="F22:F25">
    <cfRule type="cellIs" dxfId="19971" priority="211" operator="equal">
      <formula>"RÉSA          A LA"</formula>
    </cfRule>
    <cfRule type="cellIs" dxfId="19970" priority="213" operator="lessThanOrEqual">
      <formula>0</formula>
    </cfRule>
  </conditionalFormatting>
  <conditionalFormatting sqref="J22">
    <cfRule type="cellIs" dxfId="19969" priority="210" operator="equal">
      <formula>"Matin"</formula>
    </cfRule>
  </conditionalFormatting>
  <conditionalFormatting sqref="K22:K25">
    <cfRule type="cellIs" dxfId="19968" priority="207" operator="equal">
      <formula>"JOURNÉE"</formula>
    </cfRule>
    <cfRule type="cellIs" dxfId="19967" priority="209" operator="equal">
      <formula>"Ap-Midi"</formula>
    </cfRule>
  </conditionalFormatting>
  <conditionalFormatting sqref="J22:J25">
    <cfRule type="cellIs" dxfId="19966" priority="206" operator="equal">
      <formula>"RÉSA          A LA"</formula>
    </cfRule>
    <cfRule type="cellIs" dxfId="19965" priority="208" operator="lessThanOrEqual">
      <formula>0</formula>
    </cfRule>
  </conditionalFormatting>
  <conditionalFormatting sqref="N22">
    <cfRule type="cellIs" dxfId="19964" priority="205" operator="equal">
      <formula>"Matin"</formula>
    </cfRule>
  </conditionalFormatting>
  <conditionalFormatting sqref="O22:O25">
    <cfRule type="cellIs" dxfId="19963" priority="202" operator="equal">
      <formula>"JOURNÉE"</formula>
    </cfRule>
    <cfRule type="cellIs" dxfId="19962" priority="204" operator="equal">
      <formula>"Ap-Midi"</formula>
    </cfRule>
  </conditionalFormatting>
  <conditionalFormatting sqref="N22:N25">
    <cfRule type="cellIs" dxfId="19961" priority="201" operator="equal">
      <formula>"RÉSA          A LA"</formula>
    </cfRule>
    <cfRule type="cellIs" dxfId="19960" priority="203" operator="lessThanOrEqual">
      <formula>0</formula>
    </cfRule>
  </conditionalFormatting>
  <conditionalFormatting sqref="R22">
    <cfRule type="cellIs" dxfId="19959" priority="200" operator="equal">
      <formula>"Matin"</formula>
    </cfRule>
  </conditionalFormatting>
  <conditionalFormatting sqref="S22:S25">
    <cfRule type="cellIs" dxfId="19958" priority="197" operator="equal">
      <formula>"JOURNÉE"</formula>
    </cfRule>
    <cfRule type="cellIs" dxfId="19957" priority="199" operator="equal">
      <formula>"Ap-Midi"</formula>
    </cfRule>
  </conditionalFormatting>
  <conditionalFormatting sqref="R22:R25">
    <cfRule type="cellIs" dxfId="19956" priority="196" operator="equal">
      <formula>"RÉSA          A LA"</formula>
    </cfRule>
    <cfRule type="cellIs" dxfId="19955" priority="198" operator="lessThanOrEqual">
      <formula>0</formula>
    </cfRule>
  </conditionalFormatting>
  <conditionalFormatting sqref="V22">
    <cfRule type="cellIs" dxfId="19954" priority="195" operator="equal">
      <formula>"Matin"</formula>
    </cfRule>
  </conditionalFormatting>
  <conditionalFormatting sqref="W22:W25">
    <cfRule type="cellIs" dxfId="19953" priority="192" operator="equal">
      <formula>"JOURNÉE"</formula>
    </cfRule>
    <cfRule type="cellIs" dxfId="19952" priority="194" operator="equal">
      <formula>"Ap-Midi"</formula>
    </cfRule>
  </conditionalFormatting>
  <conditionalFormatting sqref="V22:V25">
    <cfRule type="cellIs" dxfId="19951" priority="191" operator="equal">
      <formula>"RÉSA          A LA"</formula>
    </cfRule>
    <cfRule type="cellIs" dxfId="19950" priority="193" operator="lessThanOrEqual">
      <formula>0</formula>
    </cfRule>
  </conditionalFormatting>
  <conditionalFormatting sqref="Z22">
    <cfRule type="cellIs" dxfId="19949" priority="190" operator="equal">
      <formula>"Matin"</formula>
    </cfRule>
  </conditionalFormatting>
  <conditionalFormatting sqref="AA22:AA25">
    <cfRule type="cellIs" dxfId="19948" priority="187" operator="equal">
      <formula>"JOURNÉE"</formula>
    </cfRule>
    <cfRule type="cellIs" dxfId="19947" priority="189" operator="equal">
      <formula>"Ap-Midi"</formula>
    </cfRule>
  </conditionalFormatting>
  <conditionalFormatting sqref="Z22:Z25">
    <cfRule type="cellIs" dxfId="19946" priority="186" operator="equal">
      <formula>"RÉSA          A LA"</formula>
    </cfRule>
    <cfRule type="cellIs" dxfId="19945" priority="188" operator="lessThanOrEqual">
      <formula>0</formula>
    </cfRule>
  </conditionalFormatting>
  <conditionalFormatting sqref="B29">
    <cfRule type="cellIs" dxfId="19944" priority="185" operator="equal">
      <formula>"Matin"</formula>
    </cfRule>
  </conditionalFormatting>
  <conditionalFormatting sqref="C29:C32">
    <cfRule type="cellIs" dxfId="19943" priority="182" operator="equal">
      <formula>"JOURNÉE"</formula>
    </cfRule>
    <cfRule type="cellIs" dxfId="19942" priority="184" operator="equal">
      <formula>"Ap-Midi"</formula>
    </cfRule>
  </conditionalFormatting>
  <conditionalFormatting sqref="B29:B32">
    <cfRule type="cellIs" dxfId="19941" priority="181" operator="equal">
      <formula>"RÉSA          A LA"</formula>
    </cfRule>
    <cfRule type="cellIs" dxfId="19940" priority="183" operator="lessThanOrEqual">
      <formula>0</formula>
    </cfRule>
  </conditionalFormatting>
  <conditionalFormatting sqref="F29">
    <cfRule type="cellIs" dxfId="19939" priority="180" operator="equal">
      <formula>"Matin"</formula>
    </cfRule>
  </conditionalFormatting>
  <conditionalFormatting sqref="G29:G32">
    <cfRule type="cellIs" dxfId="19938" priority="177" operator="equal">
      <formula>"JOURNÉE"</formula>
    </cfRule>
    <cfRule type="cellIs" dxfId="19937" priority="179" operator="equal">
      <formula>"Ap-Midi"</formula>
    </cfRule>
  </conditionalFormatting>
  <conditionalFormatting sqref="F29:F32">
    <cfRule type="cellIs" dxfId="19936" priority="176" operator="equal">
      <formula>"RÉSA          A LA"</formula>
    </cfRule>
    <cfRule type="cellIs" dxfId="19935" priority="178" operator="lessThanOrEqual">
      <formula>0</formula>
    </cfRule>
  </conditionalFormatting>
  <conditionalFormatting sqref="J29">
    <cfRule type="cellIs" dxfId="19934" priority="175" operator="equal">
      <formula>"Matin"</formula>
    </cfRule>
  </conditionalFormatting>
  <conditionalFormatting sqref="K29:K32">
    <cfRule type="cellIs" dxfId="19933" priority="172" operator="equal">
      <formula>"JOURNÉE"</formula>
    </cfRule>
    <cfRule type="cellIs" dxfId="19932" priority="174" operator="equal">
      <formula>"Ap-Midi"</formula>
    </cfRule>
  </conditionalFormatting>
  <conditionalFormatting sqref="J29:J32">
    <cfRule type="cellIs" dxfId="19931" priority="171" operator="equal">
      <formula>"RÉSA          A LA"</formula>
    </cfRule>
    <cfRule type="cellIs" dxfId="19930" priority="173" operator="lessThanOrEqual">
      <formula>0</formula>
    </cfRule>
  </conditionalFormatting>
  <conditionalFormatting sqref="N29">
    <cfRule type="cellIs" dxfId="19929" priority="170" operator="equal">
      <formula>"Matin"</formula>
    </cfRule>
  </conditionalFormatting>
  <conditionalFormatting sqref="O29:O32">
    <cfRule type="cellIs" dxfId="19928" priority="167" operator="equal">
      <formula>"JOURNÉE"</formula>
    </cfRule>
    <cfRule type="cellIs" dxfId="19927" priority="169" operator="equal">
      <formula>"Ap-Midi"</formula>
    </cfRule>
  </conditionalFormatting>
  <conditionalFormatting sqref="N29:N32">
    <cfRule type="cellIs" dxfId="19926" priority="166" operator="equal">
      <formula>"RÉSA          A LA"</formula>
    </cfRule>
    <cfRule type="cellIs" dxfId="19925" priority="168" operator="lessThanOrEqual">
      <formula>0</formula>
    </cfRule>
  </conditionalFormatting>
  <conditionalFormatting sqref="R29">
    <cfRule type="cellIs" dxfId="19924" priority="165" operator="equal">
      <formula>"Matin"</formula>
    </cfRule>
  </conditionalFormatting>
  <conditionalFormatting sqref="S29:S32">
    <cfRule type="cellIs" dxfId="19923" priority="162" operator="equal">
      <formula>"JOURNÉE"</formula>
    </cfRule>
    <cfRule type="cellIs" dxfId="19922" priority="164" operator="equal">
      <formula>"Ap-Midi"</formula>
    </cfRule>
  </conditionalFormatting>
  <conditionalFormatting sqref="R29:R32">
    <cfRule type="cellIs" dxfId="19921" priority="161" operator="equal">
      <formula>"RÉSA          A LA"</formula>
    </cfRule>
    <cfRule type="cellIs" dxfId="19920" priority="163" operator="lessThanOrEqual">
      <formula>0</formula>
    </cfRule>
  </conditionalFormatting>
  <conditionalFormatting sqref="V29">
    <cfRule type="cellIs" dxfId="19919" priority="160" operator="equal">
      <formula>"Matin"</formula>
    </cfRule>
  </conditionalFormatting>
  <conditionalFormatting sqref="W29:W32">
    <cfRule type="cellIs" dxfId="19918" priority="157" operator="equal">
      <formula>"JOURNÉE"</formula>
    </cfRule>
    <cfRule type="cellIs" dxfId="19917" priority="159" operator="equal">
      <formula>"Ap-Midi"</formula>
    </cfRule>
  </conditionalFormatting>
  <conditionalFormatting sqref="V29:V32">
    <cfRule type="cellIs" dxfId="19916" priority="156" operator="equal">
      <formula>"RÉSA          A LA"</formula>
    </cfRule>
    <cfRule type="cellIs" dxfId="19915" priority="158" operator="lessThanOrEqual">
      <formula>0</formula>
    </cfRule>
  </conditionalFormatting>
  <conditionalFormatting sqref="Z29">
    <cfRule type="cellIs" dxfId="19914" priority="155" operator="equal">
      <formula>"Matin"</formula>
    </cfRule>
  </conditionalFormatting>
  <conditionalFormatting sqref="AA29:AA32">
    <cfRule type="cellIs" dxfId="19913" priority="152" operator="equal">
      <formula>"JOURNÉE"</formula>
    </cfRule>
    <cfRule type="cellIs" dxfId="19912" priority="154" operator="equal">
      <formula>"Ap-Midi"</formula>
    </cfRule>
  </conditionalFormatting>
  <conditionalFormatting sqref="Z29:Z32">
    <cfRule type="cellIs" dxfId="19911" priority="151" operator="equal">
      <formula>"RÉSA          A LA"</formula>
    </cfRule>
    <cfRule type="cellIs" dxfId="19910" priority="153" operator="lessThanOrEqual">
      <formula>0</formula>
    </cfRule>
  </conditionalFormatting>
  <conditionalFormatting sqref="B36">
    <cfRule type="cellIs" dxfId="19909" priority="150" operator="equal">
      <formula>"Matin"</formula>
    </cfRule>
  </conditionalFormatting>
  <conditionalFormatting sqref="C36:C39">
    <cfRule type="cellIs" dxfId="19908" priority="147" operator="equal">
      <formula>"JOURNÉE"</formula>
    </cfRule>
    <cfRule type="cellIs" dxfId="19907" priority="149" operator="equal">
      <formula>"Ap-Midi"</formula>
    </cfRule>
  </conditionalFormatting>
  <conditionalFormatting sqref="B36:B39">
    <cfRule type="cellIs" dxfId="19906" priority="146" operator="equal">
      <formula>"RÉSA          A LA"</formula>
    </cfRule>
    <cfRule type="cellIs" dxfId="19905" priority="148" operator="lessThanOrEqual">
      <formula>0</formula>
    </cfRule>
  </conditionalFormatting>
  <conditionalFormatting sqref="F36">
    <cfRule type="cellIs" dxfId="19904" priority="145" operator="equal">
      <formula>"Matin"</formula>
    </cfRule>
  </conditionalFormatting>
  <conditionalFormatting sqref="G36:G39">
    <cfRule type="cellIs" dxfId="19903" priority="142" operator="equal">
      <formula>"JOURNÉE"</formula>
    </cfRule>
    <cfRule type="cellIs" dxfId="19902" priority="144" operator="equal">
      <formula>"Ap-Midi"</formula>
    </cfRule>
  </conditionalFormatting>
  <conditionalFormatting sqref="F36:F39">
    <cfRule type="cellIs" dxfId="19901" priority="141" operator="equal">
      <formula>"RÉSA          A LA"</formula>
    </cfRule>
    <cfRule type="cellIs" dxfId="19900" priority="143" operator="lessThanOrEqual">
      <formula>0</formula>
    </cfRule>
  </conditionalFormatting>
  <conditionalFormatting sqref="J36">
    <cfRule type="cellIs" dxfId="19899" priority="140" operator="equal">
      <formula>"Matin"</formula>
    </cfRule>
  </conditionalFormatting>
  <conditionalFormatting sqref="K36:K39">
    <cfRule type="cellIs" dxfId="19898" priority="137" operator="equal">
      <formula>"JOURNÉE"</formula>
    </cfRule>
    <cfRule type="cellIs" dxfId="19897" priority="139" operator="equal">
      <formula>"Ap-Midi"</formula>
    </cfRule>
  </conditionalFormatting>
  <conditionalFormatting sqref="J36:J39">
    <cfRule type="cellIs" dxfId="19896" priority="136" operator="equal">
      <formula>"RÉSA          A LA"</formula>
    </cfRule>
    <cfRule type="cellIs" dxfId="19895" priority="138" operator="lessThanOrEqual">
      <formula>0</formula>
    </cfRule>
  </conditionalFormatting>
  <conditionalFormatting sqref="N36">
    <cfRule type="cellIs" dxfId="19894" priority="135" operator="equal">
      <formula>"Matin"</formula>
    </cfRule>
  </conditionalFormatting>
  <conditionalFormatting sqref="O36:O39">
    <cfRule type="cellIs" dxfId="19893" priority="132" operator="equal">
      <formula>"JOURNÉE"</formula>
    </cfRule>
    <cfRule type="cellIs" dxfId="19892" priority="134" operator="equal">
      <formula>"Ap-Midi"</formula>
    </cfRule>
  </conditionalFormatting>
  <conditionalFormatting sqref="N36:N39">
    <cfRule type="cellIs" dxfId="19891" priority="131" operator="equal">
      <formula>"RÉSA          A LA"</formula>
    </cfRule>
    <cfRule type="cellIs" dxfId="19890" priority="133" operator="lessThanOrEqual">
      <formula>0</formula>
    </cfRule>
  </conditionalFormatting>
  <conditionalFormatting sqref="R36">
    <cfRule type="cellIs" dxfId="19889" priority="130" operator="equal">
      <formula>"Matin"</formula>
    </cfRule>
  </conditionalFormatting>
  <conditionalFormatting sqref="S36:S39">
    <cfRule type="cellIs" dxfId="19888" priority="127" operator="equal">
      <formula>"JOURNÉE"</formula>
    </cfRule>
    <cfRule type="cellIs" dxfId="19887" priority="129" operator="equal">
      <formula>"Ap-Midi"</formula>
    </cfRule>
  </conditionalFormatting>
  <conditionalFormatting sqref="R36:R39">
    <cfRule type="cellIs" dxfId="19886" priority="126" operator="equal">
      <formula>"RÉSA          A LA"</formula>
    </cfRule>
    <cfRule type="cellIs" dxfId="19885" priority="128" operator="lessThanOrEqual">
      <formula>0</formula>
    </cfRule>
  </conditionalFormatting>
  <conditionalFormatting sqref="V36">
    <cfRule type="cellIs" dxfId="19884" priority="125" operator="equal">
      <formula>"Matin"</formula>
    </cfRule>
  </conditionalFormatting>
  <conditionalFormatting sqref="W36:W39">
    <cfRule type="cellIs" dxfId="19883" priority="122" operator="equal">
      <formula>"JOURNÉE"</formula>
    </cfRule>
    <cfRule type="cellIs" dxfId="19882" priority="124" operator="equal">
      <formula>"Ap-Midi"</formula>
    </cfRule>
  </conditionalFormatting>
  <conditionalFormatting sqref="V36:V39">
    <cfRule type="cellIs" dxfId="19881" priority="121" operator="equal">
      <formula>"RÉSA          A LA"</formula>
    </cfRule>
    <cfRule type="cellIs" dxfId="19880" priority="123" operator="lessThanOrEqual">
      <formula>0</formula>
    </cfRule>
  </conditionalFormatting>
  <conditionalFormatting sqref="Z36">
    <cfRule type="cellIs" dxfId="19879" priority="120" operator="equal">
      <formula>"Matin"</formula>
    </cfRule>
  </conditionalFormatting>
  <conditionalFormatting sqref="AA36:AA39">
    <cfRule type="cellIs" dxfId="19878" priority="117" operator="equal">
      <formula>"JOURNÉE"</formula>
    </cfRule>
    <cfRule type="cellIs" dxfId="19877" priority="119" operator="equal">
      <formula>"Ap-Midi"</formula>
    </cfRule>
  </conditionalFormatting>
  <conditionalFormatting sqref="Z36:Z39">
    <cfRule type="cellIs" dxfId="19876" priority="116" operator="equal">
      <formula>"RÉSA          A LA"</formula>
    </cfRule>
    <cfRule type="cellIs" dxfId="19875" priority="118" operator="lessThanOrEqual">
      <formula>0</formula>
    </cfRule>
  </conditionalFormatting>
  <conditionalFormatting sqref="B43">
    <cfRule type="cellIs" dxfId="19874" priority="115" operator="equal">
      <formula>"Matin"</formula>
    </cfRule>
  </conditionalFormatting>
  <conditionalFormatting sqref="C43:C46">
    <cfRule type="cellIs" dxfId="19873" priority="112" operator="equal">
      <formula>"JOURNÉE"</formula>
    </cfRule>
    <cfRule type="cellIs" dxfId="19872" priority="114" operator="equal">
      <formula>"Ap-Midi"</formula>
    </cfRule>
  </conditionalFormatting>
  <conditionalFormatting sqref="B43:B46">
    <cfRule type="cellIs" dxfId="19871" priority="111" operator="equal">
      <formula>"RÉSA          A LA"</formula>
    </cfRule>
    <cfRule type="cellIs" dxfId="19870" priority="113" operator="lessThanOrEqual">
      <formula>0</formula>
    </cfRule>
  </conditionalFormatting>
  <conditionalFormatting sqref="F43">
    <cfRule type="cellIs" dxfId="19869" priority="110" operator="equal">
      <formula>"Matin"</formula>
    </cfRule>
  </conditionalFormatting>
  <conditionalFormatting sqref="G43:G46">
    <cfRule type="cellIs" dxfId="19868" priority="107" operator="equal">
      <formula>"JOURNÉE"</formula>
    </cfRule>
    <cfRule type="cellIs" dxfId="19867" priority="109" operator="equal">
      <formula>"Ap-Midi"</formula>
    </cfRule>
  </conditionalFormatting>
  <conditionalFormatting sqref="F43:F46">
    <cfRule type="cellIs" dxfId="19866" priority="106" operator="equal">
      <formula>"RÉSA          A LA"</formula>
    </cfRule>
    <cfRule type="cellIs" dxfId="19865" priority="108" operator="lessThanOrEqual">
      <formula>0</formula>
    </cfRule>
  </conditionalFormatting>
  <conditionalFormatting sqref="J43">
    <cfRule type="cellIs" dxfId="19864" priority="105" operator="equal">
      <formula>"Matin"</formula>
    </cfRule>
  </conditionalFormatting>
  <conditionalFormatting sqref="K43:K46">
    <cfRule type="cellIs" dxfId="19863" priority="102" operator="equal">
      <formula>"JOURNÉE"</formula>
    </cfRule>
    <cfRule type="cellIs" dxfId="19862" priority="104" operator="equal">
      <formula>"Ap-Midi"</formula>
    </cfRule>
  </conditionalFormatting>
  <conditionalFormatting sqref="J43:J46">
    <cfRule type="cellIs" dxfId="19861" priority="101" operator="equal">
      <formula>"RÉSA          A LA"</formula>
    </cfRule>
    <cfRule type="cellIs" dxfId="19860" priority="103" operator="lessThanOrEqual">
      <formula>0</formula>
    </cfRule>
  </conditionalFormatting>
  <conditionalFormatting sqref="N43">
    <cfRule type="cellIs" dxfId="19859" priority="100" operator="equal">
      <formula>"Matin"</formula>
    </cfRule>
  </conditionalFormatting>
  <conditionalFormatting sqref="O43:O46">
    <cfRule type="cellIs" dxfId="19858" priority="97" operator="equal">
      <formula>"JOURNÉE"</formula>
    </cfRule>
    <cfRule type="cellIs" dxfId="19857" priority="99" operator="equal">
      <formula>"Ap-Midi"</formula>
    </cfRule>
  </conditionalFormatting>
  <conditionalFormatting sqref="N43:N46">
    <cfRule type="cellIs" dxfId="19856" priority="96" operator="equal">
      <formula>"RÉSA          A LA"</formula>
    </cfRule>
    <cfRule type="cellIs" dxfId="19855" priority="98" operator="lessThanOrEqual">
      <formula>0</formula>
    </cfRule>
  </conditionalFormatting>
  <conditionalFormatting sqref="R43">
    <cfRule type="cellIs" dxfId="19854" priority="95" operator="equal">
      <formula>"Matin"</formula>
    </cfRule>
  </conditionalFormatting>
  <conditionalFormatting sqref="S43:S46">
    <cfRule type="cellIs" dxfId="19853" priority="92" operator="equal">
      <formula>"JOURNÉE"</formula>
    </cfRule>
    <cfRule type="cellIs" dxfId="19852" priority="94" operator="equal">
      <formula>"Ap-Midi"</formula>
    </cfRule>
  </conditionalFormatting>
  <conditionalFormatting sqref="R43:R46">
    <cfRule type="cellIs" dxfId="19851" priority="91" operator="equal">
      <formula>"RÉSA          A LA"</formula>
    </cfRule>
    <cfRule type="cellIs" dxfId="19850" priority="93" operator="lessThanOrEqual">
      <formula>0</formula>
    </cfRule>
  </conditionalFormatting>
  <conditionalFormatting sqref="V43">
    <cfRule type="cellIs" dxfId="19849" priority="90" operator="equal">
      <formula>"Matin"</formula>
    </cfRule>
  </conditionalFormatting>
  <conditionalFormatting sqref="W43:W46">
    <cfRule type="cellIs" dxfId="19848" priority="87" operator="equal">
      <formula>"JOURNÉE"</formula>
    </cfRule>
    <cfRule type="cellIs" dxfId="19847" priority="89" operator="equal">
      <formula>"Ap-Midi"</formula>
    </cfRule>
  </conditionalFormatting>
  <conditionalFormatting sqref="V43:V46">
    <cfRule type="cellIs" dxfId="19846" priority="86" operator="equal">
      <formula>"RÉSA          A LA"</formula>
    </cfRule>
    <cfRule type="cellIs" dxfId="19845" priority="88" operator="lessThanOrEqual">
      <formula>0</formula>
    </cfRule>
  </conditionalFormatting>
  <conditionalFormatting sqref="Z43">
    <cfRule type="cellIs" dxfId="19844" priority="85" operator="equal">
      <formula>"Matin"</formula>
    </cfRule>
  </conditionalFormatting>
  <conditionalFormatting sqref="AA43:AA46">
    <cfRule type="cellIs" dxfId="19843" priority="82" operator="equal">
      <formula>"JOURNÉE"</formula>
    </cfRule>
    <cfRule type="cellIs" dxfId="19842" priority="84" operator="equal">
      <formula>"Ap-Midi"</formula>
    </cfRule>
  </conditionalFormatting>
  <conditionalFormatting sqref="Z43:Z46">
    <cfRule type="cellIs" dxfId="19841" priority="81" operator="equal">
      <formula>"RÉSA          A LA"</formula>
    </cfRule>
    <cfRule type="cellIs" dxfId="19840" priority="83" operator="lessThanOrEqual">
      <formula>0</formula>
    </cfRule>
  </conditionalFormatting>
  <conditionalFormatting sqref="B50">
    <cfRule type="cellIs" dxfId="19839" priority="80" operator="equal">
      <formula>"Matin"</formula>
    </cfRule>
  </conditionalFormatting>
  <conditionalFormatting sqref="C50:C53">
    <cfRule type="cellIs" dxfId="19838" priority="77" operator="equal">
      <formula>"JOURNÉE"</formula>
    </cfRule>
    <cfRule type="cellIs" dxfId="19837" priority="79" operator="equal">
      <formula>"Ap-Midi"</formula>
    </cfRule>
  </conditionalFormatting>
  <conditionalFormatting sqref="B50:B53">
    <cfRule type="cellIs" dxfId="19836" priority="76" operator="equal">
      <formula>"RÉSA          A LA"</formula>
    </cfRule>
    <cfRule type="cellIs" dxfId="19835" priority="78" operator="lessThanOrEqual">
      <formula>0</formula>
    </cfRule>
  </conditionalFormatting>
  <conditionalFormatting sqref="F50">
    <cfRule type="cellIs" dxfId="19834" priority="75" operator="equal">
      <formula>"Matin"</formula>
    </cfRule>
  </conditionalFormatting>
  <conditionalFormatting sqref="G50:G53">
    <cfRule type="cellIs" dxfId="19833" priority="72" operator="equal">
      <formula>"JOURNÉE"</formula>
    </cfRule>
    <cfRule type="cellIs" dxfId="19832" priority="74" operator="equal">
      <formula>"Ap-Midi"</formula>
    </cfRule>
  </conditionalFormatting>
  <conditionalFormatting sqref="F50:F53">
    <cfRule type="cellIs" dxfId="19831" priority="71" operator="equal">
      <formula>"RÉSA          A LA"</formula>
    </cfRule>
    <cfRule type="cellIs" dxfId="19830" priority="73" operator="lessThanOrEqual">
      <formula>0</formula>
    </cfRule>
  </conditionalFormatting>
  <conditionalFormatting sqref="J50">
    <cfRule type="cellIs" dxfId="19829" priority="70" operator="equal">
      <formula>"Matin"</formula>
    </cfRule>
  </conditionalFormatting>
  <conditionalFormatting sqref="K50:K53">
    <cfRule type="cellIs" dxfId="19828" priority="67" operator="equal">
      <formula>"JOURNÉE"</formula>
    </cfRule>
    <cfRule type="cellIs" dxfId="19827" priority="69" operator="equal">
      <formula>"Ap-Midi"</formula>
    </cfRule>
  </conditionalFormatting>
  <conditionalFormatting sqref="J50:J53">
    <cfRule type="cellIs" dxfId="19826" priority="66" operator="equal">
      <formula>"RÉSA          A LA"</formula>
    </cfRule>
    <cfRule type="cellIs" dxfId="19825" priority="68" operator="lessThanOrEqual">
      <formula>0</formula>
    </cfRule>
  </conditionalFormatting>
  <conditionalFormatting sqref="N50">
    <cfRule type="cellIs" dxfId="19824" priority="65" operator="equal">
      <formula>"Matin"</formula>
    </cfRule>
  </conditionalFormatting>
  <conditionalFormatting sqref="O50:O53">
    <cfRule type="cellIs" dxfId="19823" priority="62" operator="equal">
      <formula>"JOURNÉE"</formula>
    </cfRule>
    <cfRule type="cellIs" dxfId="19822" priority="64" operator="equal">
      <formula>"Ap-Midi"</formula>
    </cfRule>
  </conditionalFormatting>
  <conditionalFormatting sqref="N50:N53">
    <cfRule type="cellIs" dxfId="19821" priority="61" operator="equal">
      <formula>"RÉSA          A LA"</formula>
    </cfRule>
    <cfRule type="cellIs" dxfId="19820" priority="63" operator="lessThanOrEqual">
      <formula>0</formula>
    </cfRule>
  </conditionalFormatting>
  <conditionalFormatting sqref="R50">
    <cfRule type="cellIs" dxfId="19819" priority="60" operator="equal">
      <formula>"Matin"</formula>
    </cfRule>
  </conditionalFormatting>
  <conditionalFormatting sqref="S50:S53">
    <cfRule type="cellIs" dxfId="19818" priority="57" operator="equal">
      <formula>"JOURNÉE"</formula>
    </cfRule>
    <cfRule type="cellIs" dxfId="19817" priority="59" operator="equal">
      <formula>"Ap-Midi"</formula>
    </cfRule>
  </conditionalFormatting>
  <conditionalFormatting sqref="R50:R53">
    <cfRule type="cellIs" dxfId="19816" priority="56" operator="equal">
      <formula>"RÉSA          A LA"</formula>
    </cfRule>
    <cfRule type="cellIs" dxfId="19815" priority="58" operator="lessThanOrEqual">
      <formula>0</formula>
    </cfRule>
  </conditionalFormatting>
  <conditionalFormatting sqref="V50">
    <cfRule type="cellIs" dxfId="19814" priority="55" operator="equal">
      <formula>"Matin"</formula>
    </cfRule>
  </conditionalFormatting>
  <conditionalFormatting sqref="W50:W53">
    <cfRule type="cellIs" dxfId="19813" priority="52" operator="equal">
      <formula>"JOURNÉE"</formula>
    </cfRule>
    <cfRule type="cellIs" dxfId="19812" priority="54" operator="equal">
      <formula>"Ap-Midi"</formula>
    </cfRule>
  </conditionalFormatting>
  <conditionalFormatting sqref="V50:V53">
    <cfRule type="cellIs" dxfId="19811" priority="51" operator="equal">
      <formula>"RÉSA          A LA"</formula>
    </cfRule>
    <cfRule type="cellIs" dxfId="19810" priority="53" operator="lessThanOrEqual">
      <formula>0</formula>
    </cfRule>
  </conditionalFormatting>
  <conditionalFormatting sqref="Z50">
    <cfRule type="cellIs" dxfId="19809" priority="50" operator="equal">
      <formula>"Matin"</formula>
    </cfRule>
  </conditionalFormatting>
  <conditionalFormatting sqref="AA50:AA53">
    <cfRule type="cellIs" dxfId="19808" priority="47" operator="equal">
      <formula>"JOURNÉE"</formula>
    </cfRule>
    <cfRule type="cellIs" dxfId="19807" priority="49" operator="equal">
      <formula>"Ap-Midi"</formula>
    </cfRule>
  </conditionalFormatting>
  <conditionalFormatting sqref="Z50:Z53">
    <cfRule type="cellIs" dxfId="19806" priority="46" operator="equal">
      <formula>"RÉSA          A LA"</formula>
    </cfRule>
    <cfRule type="cellIs" dxfId="19805" priority="48" operator="lessThanOrEqual">
      <formula>0</formula>
    </cfRule>
  </conditionalFormatting>
  <conditionalFormatting sqref="B57">
    <cfRule type="cellIs" dxfId="19804" priority="45" operator="equal">
      <formula>"Matin"</formula>
    </cfRule>
  </conditionalFormatting>
  <conditionalFormatting sqref="C57:C60">
    <cfRule type="cellIs" dxfId="19803" priority="42" operator="equal">
      <formula>"JOURNÉE"</formula>
    </cfRule>
    <cfRule type="cellIs" dxfId="19802" priority="44" operator="equal">
      <formula>"Ap-Midi"</formula>
    </cfRule>
  </conditionalFormatting>
  <conditionalFormatting sqref="B57:B60">
    <cfRule type="cellIs" dxfId="19801" priority="41" operator="equal">
      <formula>"RÉSA          A LA"</formula>
    </cfRule>
    <cfRule type="cellIs" dxfId="19800" priority="43" operator="lessThanOrEqual">
      <formula>0</formula>
    </cfRule>
  </conditionalFormatting>
  <conditionalFormatting sqref="F57">
    <cfRule type="cellIs" dxfId="19799" priority="40" operator="equal">
      <formula>"Matin"</formula>
    </cfRule>
  </conditionalFormatting>
  <conditionalFormatting sqref="G57:G60">
    <cfRule type="cellIs" dxfId="19798" priority="37" operator="equal">
      <formula>"JOURNÉE"</formula>
    </cfRule>
    <cfRule type="cellIs" dxfId="19797" priority="39" operator="equal">
      <formula>"Ap-Midi"</formula>
    </cfRule>
  </conditionalFormatting>
  <conditionalFormatting sqref="F57:F60">
    <cfRule type="cellIs" dxfId="19796" priority="36" operator="equal">
      <formula>"RÉSA          A LA"</formula>
    </cfRule>
    <cfRule type="cellIs" dxfId="19795" priority="38" operator="lessThanOrEqual">
      <formula>0</formula>
    </cfRule>
  </conditionalFormatting>
  <conditionalFormatting sqref="J57">
    <cfRule type="cellIs" dxfId="19794" priority="35" operator="equal">
      <formula>"Matin"</formula>
    </cfRule>
  </conditionalFormatting>
  <conditionalFormatting sqref="K57:K60">
    <cfRule type="cellIs" dxfId="19793" priority="32" operator="equal">
      <formula>"JOURNÉE"</formula>
    </cfRule>
    <cfRule type="cellIs" dxfId="19792" priority="34" operator="equal">
      <formula>"Ap-Midi"</formula>
    </cfRule>
  </conditionalFormatting>
  <conditionalFormatting sqref="J57:J60">
    <cfRule type="cellIs" dxfId="19791" priority="31" operator="equal">
      <formula>"RÉSA          A LA"</formula>
    </cfRule>
    <cfRule type="cellIs" dxfId="19790" priority="33" operator="lessThanOrEqual">
      <formula>0</formula>
    </cfRule>
  </conditionalFormatting>
  <conditionalFormatting sqref="N57">
    <cfRule type="cellIs" dxfId="19789" priority="30" operator="equal">
      <formula>"Matin"</formula>
    </cfRule>
  </conditionalFormatting>
  <conditionalFormatting sqref="O57:O60">
    <cfRule type="cellIs" dxfId="19788" priority="27" operator="equal">
      <formula>"JOURNÉE"</formula>
    </cfRule>
    <cfRule type="cellIs" dxfId="19787" priority="29" operator="equal">
      <formula>"Ap-Midi"</formula>
    </cfRule>
  </conditionalFormatting>
  <conditionalFormatting sqref="N57:N60">
    <cfRule type="cellIs" dxfId="19786" priority="26" operator="equal">
      <formula>"RÉSA          A LA"</formula>
    </cfRule>
    <cfRule type="cellIs" dxfId="19785" priority="28" operator="lessThanOrEqual">
      <formula>0</formula>
    </cfRule>
  </conditionalFormatting>
  <conditionalFormatting sqref="R57">
    <cfRule type="cellIs" dxfId="19784" priority="25" operator="equal">
      <formula>"Matin"</formula>
    </cfRule>
  </conditionalFormatting>
  <conditionalFormatting sqref="S57:S60">
    <cfRule type="cellIs" dxfId="19783" priority="22" operator="equal">
      <formula>"JOURNÉE"</formula>
    </cfRule>
    <cfRule type="cellIs" dxfId="19782" priority="24" operator="equal">
      <formula>"Ap-Midi"</formula>
    </cfRule>
  </conditionalFormatting>
  <conditionalFormatting sqref="R57:R60">
    <cfRule type="cellIs" dxfId="19781" priority="21" operator="equal">
      <formula>"RÉSA          A LA"</formula>
    </cfRule>
    <cfRule type="cellIs" dxfId="19780" priority="23" operator="lessThanOrEqual">
      <formula>0</formula>
    </cfRule>
  </conditionalFormatting>
  <conditionalFormatting sqref="V57">
    <cfRule type="cellIs" dxfId="19779" priority="20" operator="equal">
      <formula>"Matin"</formula>
    </cfRule>
  </conditionalFormatting>
  <conditionalFormatting sqref="W57:W60">
    <cfRule type="cellIs" dxfId="19778" priority="17" operator="equal">
      <formula>"JOURNÉE"</formula>
    </cfRule>
    <cfRule type="cellIs" dxfId="19777" priority="19" operator="equal">
      <formula>"Ap-Midi"</formula>
    </cfRule>
  </conditionalFormatting>
  <conditionalFormatting sqref="V57:V60">
    <cfRule type="cellIs" dxfId="19776" priority="16" operator="equal">
      <formula>"RÉSA          A LA"</formula>
    </cfRule>
    <cfRule type="cellIs" dxfId="19775" priority="18" operator="lessThanOrEqual">
      <formula>0</formula>
    </cfRule>
  </conditionalFormatting>
  <conditionalFormatting sqref="Z57">
    <cfRule type="cellIs" dxfId="19774" priority="15" operator="equal">
      <formula>"Matin"</formula>
    </cfRule>
  </conditionalFormatting>
  <conditionalFormatting sqref="AA57:AA60">
    <cfRule type="cellIs" dxfId="19773" priority="12" operator="equal">
      <formula>"JOURNÉE"</formula>
    </cfRule>
    <cfRule type="cellIs" dxfId="19772" priority="14" operator="equal">
      <formula>"Ap-Midi"</formula>
    </cfRule>
  </conditionalFormatting>
  <conditionalFormatting sqref="Z57:Z60">
    <cfRule type="cellIs" dxfId="19771" priority="11" operator="equal">
      <formula>"RÉSA          A LA"</formula>
    </cfRule>
    <cfRule type="cellIs" dxfId="19770" priority="13" operator="lessThanOrEqual">
      <formula>0</formula>
    </cfRule>
  </conditionalFormatting>
  <conditionalFormatting sqref="J8">
    <cfRule type="cellIs" dxfId="34" priority="5" operator="equal">
      <formula>"Matin"</formula>
    </cfRule>
  </conditionalFormatting>
  <conditionalFormatting sqref="K8:K11">
    <cfRule type="cellIs" dxfId="33" priority="2" operator="equal">
      <formula>"JOURNÉE"</formula>
    </cfRule>
    <cfRule type="cellIs" dxfId="32" priority="4" operator="equal">
      <formula>"Ap-Midi"</formula>
    </cfRule>
  </conditionalFormatting>
  <conditionalFormatting sqref="J8:J11">
    <cfRule type="cellIs" dxfId="31" priority="1" operator="equal">
      <formula>"RÉSA          A LA"</formula>
    </cfRule>
    <cfRule type="cellIs" dxfId="30" priority="3" operator="lessThanOrEqual">
      <formula>0</formula>
    </cfRule>
  </conditionalFormatting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D324A-2A24-47F0-A45C-2B8C5AFD4C83}">
  <sheetPr codeName="Feuil206"/>
  <dimension ref="A1:AB60"/>
  <sheetViews>
    <sheetView workbookViewId="0">
      <selection activeCell="G5" sqref="G5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25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 t="s">
        <v>66</v>
      </c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9769" priority="290" operator="equal">
      <formula>"Matin"</formula>
    </cfRule>
  </conditionalFormatting>
  <conditionalFormatting sqref="C8:C11">
    <cfRule type="cellIs" dxfId="19768" priority="287" operator="equal">
      <formula>"JOURNÉE"</formula>
    </cfRule>
    <cfRule type="cellIs" dxfId="19767" priority="289" operator="equal">
      <formula>"Ap-Midi"</formula>
    </cfRule>
  </conditionalFormatting>
  <conditionalFormatting sqref="B8:B11">
    <cfRule type="cellIs" dxfId="19766" priority="286" operator="equal">
      <formula>"RÉSA          A LA"</formula>
    </cfRule>
    <cfRule type="cellIs" dxfId="19765" priority="288" operator="lessThanOrEqual">
      <formula>0</formula>
    </cfRule>
  </conditionalFormatting>
  <conditionalFormatting sqref="F8">
    <cfRule type="cellIs" dxfId="19764" priority="285" operator="equal">
      <formula>"Matin"</formula>
    </cfRule>
  </conditionalFormatting>
  <conditionalFormatting sqref="G8:G11">
    <cfRule type="cellIs" dxfId="19763" priority="282" operator="equal">
      <formula>"JOURNÉE"</formula>
    </cfRule>
    <cfRule type="cellIs" dxfId="19762" priority="284" operator="equal">
      <formula>"Ap-Midi"</formula>
    </cfRule>
  </conditionalFormatting>
  <conditionalFormatting sqref="F8:F11">
    <cfRule type="cellIs" dxfId="19761" priority="281" operator="equal">
      <formula>"RÉSA          A LA"</formula>
    </cfRule>
    <cfRule type="cellIs" dxfId="19760" priority="283" operator="lessThanOrEqual">
      <formula>0</formula>
    </cfRule>
  </conditionalFormatting>
  <conditionalFormatting sqref="N8">
    <cfRule type="cellIs" dxfId="19754" priority="275" operator="equal">
      <formula>"Matin"</formula>
    </cfRule>
  </conditionalFormatting>
  <conditionalFormatting sqref="O8:O11">
    <cfRule type="cellIs" dxfId="19753" priority="272" operator="equal">
      <formula>"JOURNÉE"</formula>
    </cfRule>
    <cfRule type="cellIs" dxfId="19752" priority="274" operator="equal">
      <formula>"Ap-Midi"</formula>
    </cfRule>
  </conditionalFormatting>
  <conditionalFormatting sqref="N8:N11">
    <cfRule type="cellIs" dxfId="19751" priority="271" operator="equal">
      <formula>"RÉSA          A LA"</formula>
    </cfRule>
    <cfRule type="cellIs" dxfId="19750" priority="273" operator="lessThanOrEqual">
      <formula>0</formula>
    </cfRule>
  </conditionalFormatting>
  <conditionalFormatting sqref="R8">
    <cfRule type="cellIs" dxfId="19749" priority="270" operator="equal">
      <formula>"Matin"</formula>
    </cfRule>
  </conditionalFormatting>
  <conditionalFormatting sqref="S8:S11">
    <cfRule type="cellIs" dxfId="19748" priority="267" operator="equal">
      <formula>"JOURNÉE"</formula>
    </cfRule>
    <cfRule type="cellIs" dxfId="19747" priority="269" operator="equal">
      <formula>"Ap-Midi"</formula>
    </cfRule>
  </conditionalFormatting>
  <conditionalFormatting sqref="R8:R11">
    <cfRule type="cellIs" dxfId="19746" priority="266" operator="equal">
      <formula>"RÉSA          A LA"</formula>
    </cfRule>
    <cfRule type="cellIs" dxfId="19745" priority="268" operator="lessThanOrEqual">
      <formula>0</formula>
    </cfRule>
  </conditionalFormatting>
  <conditionalFormatting sqref="V8">
    <cfRule type="cellIs" dxfId="19744" priority="265" operator="equal">
      <formula>"Matin"</formula>
    </cfRule>
  </conditionalFormatting>
  <conditionalFormatting sqref="W8:W11">
    <cfRule type="cellIs" dxfId="19743" priority="262" operator="equal">
      <formula>"JOURNÉE"</formula>
    </cfRule>
    <cfRule type="cellIs" dxfId="19742" priority="264" operator="equal">
      <formula>"Ap-Midi"</formula>
    </cfRule>
  </conditionalFormatting>
  <conditionalFormatting sqref="V8:V11">
    <cfRule type="cellIs" dxfId="19741" priority="261" operator="equal">
      <formula>"RÉSA          A LA"</formula>
    </cfRule>
    <cfRule type="cellIs" dxfId="19740" priority="263" operator="lessThanOrEqual">
      <formula>0</formula>
    </cfRule>
  </conditionalFormatting>
  <conditionalFormatting sqref="Z8">
    <cfRule type="cellIs" dxfId="19739" priority="260" operator="equal">
      <formula>"Matin"</formula>
    </cfRule>
  </conditionalFormatting>
  <conditionalFormatting sqref="AA8:AA11">
    <cfRule type="cellIs" dxfId="19738" priority="257" operator="equal">
      <formula>"JOURNÉE"</formula>
    </cfRule>
    <cfRule type="cellIs" dxfId="19737" priority="259" operator="equal">
      <formula>"Ap-Midi"</formula>
    </cfRule>
  </conditionalFormatting>
  <conditionalFormatting sqref="Z8:Z11">
    <cfRule type="cellIs" dxfId="19736" priority="256" operator="equal">
      <formula>"RÉSA          A LA"</formula>
    </cfRule>
    <cfRule type="cellIs" dxfId="19735" priority="258" operator="lessThanOrEqual">
      <formula>0</formula>
    </cfRule>
  </conditionalFormatting>
  <conditionalFormatting sqref="B15">
    <cfRule type="cellIs" dxfId="19734" priority="255" operator="equal">
      <formula>"Matin"</formula>
    </cfRule>
  </conditionalFormatting>
  <conditionalFormatting sqref="C15:C18">
    <cfRule type="cellIs" dxfId="19733" priority="252" operator="equal">
      <formula>"JOURNÉE"</formula>
    </cfRule>
    <cfRule type="cellIs" dxfId="19732" priority="254" operator="equal">
      <formula>"Ap-Midi"</formula>
    </cfRule>
  </conditionalFormatting>
  <conditionalFormatting sqref="B15:B18">
    <cfRule type="cellIs" dxfId="19731" priority="251" operator="equal">
      <formula>"RÉSA          A LA"</formula>
    </cfRule>
    <cfRule type="cellIs" dxfId="19730" priority="253" operator="lessThanOrEqual">
      <formula>0</formula>
    </cfRule>
  </conditionalFormatting>
  <conditionalFormatting sqref="F15">
    <cfRule type="cellIs" dxfId="19729" priority="250" operator="equal">
      <formula>"Matin"</formula>
    </cfRule>
  </conditionalFormatting>
  <conditionalFormatting sqref="G15:G18">
    <cfRule type="cellIs" dxfId="19728" priority="247" operator="equal">
      <formula>"JOURNÉE"</formula>
    </cfRule>
    <cfRule type="cellIs" dxfId="19727" priority="249" operator="equal">
      <formula>"Ap-Midi"</formula>
    </cfRule>
  </conditionalFormatting>
  <conditionalFormatting sqref="F15:F18">
    <cfRule type="cellIs" dxfId="19726" priority="246" operator="equal">
      <formula>"RÉSA          A LA"</formula>
    </cfRule>
    <cfRule type="cellIs" dxfId="19725" priority="248" operator="lessThanOrEqual">
      <formula>0</formula>
    </cfRule>
  </conditionalFormatting>
  <conditionalFormatting sqref="J15">
    <cfRule type="cellIs" dxfId="19724" priority="245" operator="equal">
      <formula>"Matin"</formula>
    </cfRule>
  </conditionalFormatting>
  <conditionalFormatting sqref="K15:K18">
    <cfRule type="cellIs" dxfId="19723" priority="242" operator="equal">
      <formula>"JOURNÉE"</formula>
    </cfRule>
    <cfRule type="cellIs" dxfId="19722" priority="244" operator="equal">
      <formula>"Ap-Midi"</formula>
    </cfRule>
  </conditionalFormatting>
  <conditionalFormatting sqref="J15:J18">
    <cfRule type="cellIs" dxfId="19721" priority="241" operator="equal">
      <formula>"RÉSA          A LA"</formula>
    </cfRule>
    <cfRule type="cellIs" dxfId="19720" priority="243" operator="lessThanOrEqual">
      <formula>0</formula>
    </cfRule>
  </conditionalFormatting>
  <conditionalFormatting sqref="N15">
    <cfRule type="cellIs" dxfId="19719" priority="240" operator="equal">
      <formula>"Matin"</formula>
    </cfRule>
  </conditionalFormatting>
  <conditionalFormatting sqref="O15:O18">
    <cfRule type="cellIs" dxfId="19718" priority="237" operator="equal">
      <formula>"JOURNÉE"</formula>
    </cfRule>
    <cfRule type="cellIs" dxfId="19717" priority="239" operator="equal">
      <formula>"Ap-Midi"</formula>
    </cfRule>
  </conditionalFormatting>
  <conditionalFormatting sqref="N15:N18">
    <cfRule type="cellIs" dxfId="19716" priority="236" operator="equal">
      <formula>"RÉSA          A LA"</formula>
    </cfRule>
    <cfRule type="cellIs" dxfId="19715" priority="238" operator="lessThanOrEqual">
      <formula>0</formula>
    </cfRule>
  </conditionalFormatting>
  <conditionalFormatting sqref="R15">
    <cfRule type="cellIs" dxfId="19714" priority="235" operator="equal">
      <formula>"Matin"</formula>
    </cfRule>
  </conditionalFormatting>
  <conditionalFormatting sqref="S15:S18">
    <cfRule type="cellIs" dxfId="19713" priority="232" operator="equal">
      <formula>"JOURNÉE"</formula>
    </cfRule>
    <cfRule type="cellIs" dxfId="19712" priority="234" operator="equal">
      <formula>"Ap-Midi"</formula>
    </cfRule>
  </conditionalFormatting>
  <conditionalFormatting sqref="R15:R18">
    <cfRule type="cellIs" dxfId="19711" priority="231" operator="equal">
      <formula>"RÉSA          A LA"</formula>
    </cfRule>
    <cfRule type="cellIs" dxfId="19710" priority="233" operator="lessThanOrEqual">
      <formula>0</formula>
    </cfRule>
  </conditionalFormatting>
  <conditionalFormatting sqref="V15">
    <cfRule type="cellIs" dxfId="19709" priority="230" operator="equal">
      <formula>"Matin"</formula>
    </cfRule>
  </conditionalFormatting>
  <conditionalFormatting sqref="W15:W18">
    <cfRule type="cellIs" dxfId="19708" priority="227" operator="equal">
      <formula>"JOURNÉE"</formula>
    </cfRule>
    <cfRule type="cellIs" dxfId="19707" priority="229" operator="equal">
      <formula>"Ap-Midi"</formula>
    </cfRule>
  </conditionalFormatting>
  <conditionalFormatting sqref="V15:V18">
    <cfRule type="cellIs" dxfId="19706" priority="226" operator="equal">
      <formula>"RÉSA          A LA"</formula>
    </cfRule>
    <cfRule type="cellIs" dxfId="19705" priority="228" operator="lessThanOrEqual">
      <formula>0</formula>
    </cfRule>
  </conditionalFormatting>
  <conditionalFormatting sqref="Z15">
    <cfRule type="cellIs" dxfId="19704" priority="225" operator="equal">
      <formula>"Matin"</formula>
    </cfRule>
  </conditionalFormatting>
  <conditionalFormatting sqref="AA15:AA18">
    <cfRule type="cellIs" dxfId="19703" priority="222" operator="equal">
      <formula>"JOURNÉE"</formula>
    </cfRule>
    <cfRule type="cellIs" dxfId="19702" priority="224" operator="equal">
      <formula>"Ap-Midi"</formula>
    </cfRule>
  </conditionalFormatting>
  <conditionalFormatting sqref="Z15:Z18">
    <cfRule type="cellIs" dxfId="19701" priority="221" operator="equal">
      <formula>"RÉSA          A LA"</formula>
    </cfRule>
    <cfRule type="cellIs" dxfId="19700" priority="223" operator="lessThanOrEqual">
      <formula>0</formula>
    </cfRule>
  </conditionalFormatting>
  <conditionalFormatting sqref="B22">
    <cfRule type="cellIs" dxfId="19699" priority="220" operator="equal">
      <formula>"Matin"</formula>
    </cfRule>
  </conditionalFormatting>
  <conditionalFormatting sqref="C22:C25">
    <cfRule type="cellIs" dxfId="19698" priority="217" operator="equal">
      <formula>"JOURNÉE"</formula>
    </cfRule>
    <cfRule type="cellIs" dxfId="19697" priority="219" operator="equal">
      <formula>"Ap-Midi"</formula>
    </cfRule>
  </conditionalFormatting>
  <conditionalFormatting sqref="B22:B25">
    <cfRule type="cellIs" dxfId="19696" priority="216" operator="equal">
      <formula>"RÉSA          A LA"</formula>
    </cfRule>
    <cfRule type="cellIs" dxfId="19695" priority="218" operator="lessThanOrEqual">
      <formula>0</formula>
    </cfRule>
  </conditionalFormatting>
  <conditionalFormatting sqref="F22">
    <cfRule type="cellIs" dxfId="19694" priority="215" operator="equal">
      <formula>"Matin"</formula>
    </cfRule>
  </conditionalFormatting>
  <conditionalFormatting sqref="G22:G25">
    <cfRule type="cellIs" dxfId="19693" priority="212" operator="equal">
      <formula>"JOURNÉE"</formula>
    </cfRule>
    <cfRule type="cellIs" dxfId="19692" priority="214" operator="equal">
      <formula>"Ap-Midi"</formula>
    </cfRule>
  </conditionalFormatting>
  <conditionalFormatting sqref="F22:F25">
    <cfRule type="cellIs" dxfId="19691" priority="211" operator="equal">
      <formula>"RÉSA          A LA"</formula>
    </cfRule>
    <cfRule type="cellIs" dxfId="19690" priority="213" operator="lessThanOrEqual">
      <formula>0</formula>
    </cfRule>
  </conditionalFormatting>
  <conditionalFormatting sqref="J22">
    <cfRule type="cellIs" dxfId="19689" priority="210" operator="equal">
      <formula>"Matin"</formula>
    </cfRule>
  </conditionalFormatting>
  <conditionalFormatting sqref="K22:K25">
    <cfRule type="cellIs" dxfId="19688" priority="207" operator="equal">
      <formula>"JOURNÉE"</formula>
    </cfRule>
    <cfRule type="cellIs" dxfId="19687" priority="209" operator="equal">
      <formula>"Ap-Midi"</formula>
    </cfRule>
  </conditionalFormatting>
  <conditionalFormatting sqref="J22:J25">
    <cfRule type="cellIs" dxfId="19686" priority="206" operator="equal">
      <formula>"RÉSA          A LA"</formula>
    </cfRule>
    <cfRule type="cellIs" dxfId="19685" priority="208" operator="lessThanOrEqual">
      <formula>0</formula>
    </cfRule>
  </conditionalFormatting>
  <conditionalFormatting sqref="N22">
    <cfRule type="cellIs" dxfId="19684" priority="205" operator="equal">
      <formula>"Matin"</formula>
    </cfRule>
  </conditionalFormatting>
  <conditionalFormatting sqref="O22:O25">
    <cfRule type="cellIs" dxfId="19683" priority="202" operator="equal">
      <formula>"JOURNÉE"</formula>
    </cfRule>
    <cfRule type="cellIs" dxfId="19682" priority="204" operator="equal">
      <formula>"Ap-Midi"</formula>
    </cfRule>
  </conditionalFormatting>
  <conditionalFormatting sqref="N22:N25">
    <cfRule type="cellIs" dxfId="19681" priority="201" operator="equal">
      <formula>"RÉSA          A LA"</formula>
    </cfRule>
    <cfRule type="cellIs" dxfId="19680" priority="203" operator="lessThanOrEqual">
      <formula>0</formula>
    </cfRule>
  </conditionalFormatting>
  <conditionalFormatting sqref="R22">
    <cfRule type="cellIs" dxfId="19679" priority="200" operator="equal">
      <formula>"Matin"</formula>
    </cfRule>
  </conditionalFormatting>
  <conditionalFormatting sqref="S22:S25">
    <cfRule type="cellIs" dxfId="19678" priority="197" operator="equal">
      <formula>"JOURNÉE"</formula>
    </cfRule>
    <cfRule type="cellIs" dxfId="19677" priority="199" operator="equal">
      <formula>"Ap-Midi"</formula>
    </cfRule>
  </conditionalFormatting>
  <conditionalFormatting sqref="R22:R25">
    <cfRule type="cellIs" dxfId="19676" priority="196" operator="equal">
      <formula>"RÉSA          A LA"</formula>
    </cfRule>
    <cfRule type="cellIs" dxfId="19675" priority="198" operator="lessThanOrEqual">
      <formula>0</formula>
    </cfRule>
  </conditionalFormatting>
  <conditionalFormatting sqref="V22">
    <cfRule type="cellIs" dxfId="19674" priority="195" operator="equal">
      <formula>"Matin"</formula>
    </cfRule>
  </conditionalFormatting>
  <conditionalFormatting sqref="W22:W25">
    <cfRule type="cellIs" dxfId="19673" priority="192" operator="equal">
      <formula>"JOURNÉE"</formula>
    </cfRule>
    <cfRule type="cellIs" dxfId="19672" priority="194" operator="equal">
      <formula>"Ap-Midi"</formula>
    </cfRule>
  </conditionalFormatting>
  <conditionalFormatting sqref="V22:V25">
    <cfRule type="cellIs" dxfId="19671" priority="191" operator="equal">
      <formula>"RÉSA          A LA"</formula>
    </cfRule>
    <cfRule type="cellIs" dxfId="19670" priority="193" operator="lessThanOrEqual">
      <formula>0</formula>
    </cfRule>
  </conditionalFormatting>
  <conditionalFormatting sqref="Z22">
    <cfRule type="cellIs" dxfId="19669" priority="190" operator="equal">
      <formula>"Matin"</formula>
    </cfRule>
  </conditionalFormatting>
  <conditionalFormatting sqref="AA22:AA25">
    <cfRule type="cellIs" dxfId="19668" priority="187" operator="equal">
      <formula>"JOURNÉE"</formula>
    </cfRule>
    <cfRule type="cellIs" dxfId="19667" priority="189" operator="equal">
      <formula>"Ap-Midi"</formula>
    </cfRule>
  </conditionalFormatting>
  <conditionalFormatting sqref="Z22:Z25">
    <cfRule type="cellIs" dxfId="19666" priority="186" operator="equal">
      <formula>"RÉSA          A LA"</formula>
    </cfRule>
    <cfRule type="cellIs" dxfId="19665" priority="188" operator="lessThanOrEqual">
      <formula>0</formula>
    </cfRule>
  </conditionalFormatting>
  <conditionalFormatting sqref="B29">
    <cfRule type="cellIs" dxfId="19664" priority="185" operator="equal">
      <formula>"Matin"</formula>
    </cfRule>
  </conditionalFormatting>
  <conditionalFormatting sqref="C29:C32">
    <cfRule type="cellIs" dxfId="19663" priority="182" operator="equal">
      <formula>"JOURNÉE"</formula>
    </cfRule>
    <cfRule type="cellIs" dxfId="19662" priority="184" operator="equal">
      <formula>"Ap-Midi"</formula>
    </cfRule>
  </conditionalFormatting>
  <conditionalFormatting sqref="B29:B32">
    <cfRule type="cellIs" dxfId="19661" priority="181" operator="equal">
      <formula>"RÉSA          A LA"</formula>
    </cfRule>
    <cfRule type="cellIs" dxfId="19660" priority="183" operator="lessThanOrEqual">
      <formula>0</formula>
    </cfRule>
  </conditionalFormatting>
  <conditionalFormatting sqref="F29">
    <cfRule type="cellIs" dxfId="19659" priority="180" operator="equal">
      <formula>"Matin"</formula>
    </cfRule>
  </conditionalFormatting>
  <conditionalFormatting sqref="G29:G32">
    <cfRule type="cellIs" dxfId="19658" priority="177" operator="equal">
      <formula>"JOURNÉE"</formula>
    </cfRule>
    <cfRule type="cellIs" dxfId="19657" priority="179" operator="equal">
      <formula>"Ap-Midi"</formula>
    </cfRule>
  </conditionalFormatting>
  <conditionalFormatting sqref="F29:F32">
    <cfRule type="cellIs" dxfId="19656" priority="176" operator="equal">
      <formula>"RÉSA          A LA"</formula>
    </cfRule>
    <cfRule type="cellIs" dxfId="19655" priority="178" operator="lessThanOrEqual">
      <formula>0</formula>
    </cfRule>
  </conditionalFormatting>
  <conditionalFormatting sqref="J29">
    <cfRule type="cellIs" dxfId="19654" priority="175" operator="equal">
      <formula>"Matin"</formula>
    </cfRule>
  </conditionalFormatting>
  <conditionalFormatting sqref="K29:K32">
    <cfRule type="cellIs" dxfId="19653" priority="172" operator="equal">
      <formula>"JOURNÉE"</formula>
    </cfRule>
    <cfRule type="cellIs" dxfId="19652" priority="174" operator="equal">
      <formula>"Ap-Midi"</formula>
    </cfRule>
  </conditionalFormatting>
  <conditionalFormatting sqref="J29:J32">
    <cfRule type="cellIs" dxfId="19651" priority="171" operator="equal">
      <formula>"RÉSA          A LA"</formula>
    </cfRule>
    <cfRule type="cellIs" dxfId="19650" priority="173" operator="lessThanOrEqual">
      <formula>0</formula>
    </cfRule>
  </conditionalFormatting>
  <conditionalFormatting sqref="N29">
    <cfRule type="cellIs" dxfId="19649" priority="170" operator="equal">
      <formula>"Matin"</formula>
    </cfRule>
  </conditionalFormatting>
  <conditionalFormatting sqref="O29:O32">
    <cfRule type="cellIs" dxfId="19648" priority="167" operator="equal">
      <formula>"JOURNÉE"</formula>
    </cfRule>
    <cfRule type="cellIs" dxfId="19647" priority="169" operator="equal">
      <formula>"Ap-Midi"</formula>
    </cfRule>
  </conditionalFormatting>
  <conditionalFormatting sqref="N29:N32">
    <cfRule type="cellIs" dxfId="19646" priority="166" operator="equal">
      <formula>"RÉSA          A LA"</formula>
    </cfRule>
    <cfRule type="cellIs" dxfId="19645" priority="168" operator="lessThanOrEqual">
      <formula>0</formula>
    </cfRule>
  </conditionalFormatting>
  <conditionalFormatting sqref="R29">
    <cfRule type="cellIs" dxfId="19644" priority="165" operator="equal">
      <formula>"Matin"</formula>
    </cfRule>
  </conditionalFormatting>
  <conditionalFormatting sqref="S29:S32">
    <cfRule type="cellIs" dxfId="19643" priority="162" operator="equal">
      <formula>"JOURNÉE"</formula>
    </cfRule>
    <cfRule type="cellIs" dxfId="19642" priority="164" operator="equal">
      <formula>"Ap-Midi"</formula>
    </cfRule>
  </conditionalFormatting>
  <conditionalFormatting sqref="R29:R32">
    <cfRule type="cellIs" dxfId="19641" priority="161" operator="equal">
      <formula>"RÉSA          A LA"</formula>
    </cfRule>
    <cfRule type="cellIs" dxfId="19640" priority="163" operator="lessThanOrEqual">
      <formula>0</formula>
    </cfRule>
  </conditionalFormatting>
  <conditionalFormatting sqref="V29">
    <cfRule type="cellIs" dxfId="19639" priority="160" operator="equal">
      <formula>"Matin"</formula>
    </cfRule>
  </conditionalFormatting>
  <conditionalFormatting sqref="W29:W32">
    <cfRule type="cellIs" dxfId="19638" priority="157" operator="equal">
      <formula>"JOURNÉE"</formula>
    </cfRule>
    <cfRule type="cellIs" dxfId="19637" priority="159" operator="equal">
      <formula>"Ap-Midi"</formula>
    </cfRule>
  </conditionalFormatting>
  <conditionalFormatting sqref="V29:V32">
    <cfRule type="cellIs" dxfId="19636" priority="156" operator="equal">
      <formula>"RÉSA          A LA"</formula>
    </cfRule>
    <cfRule type="cellIs" dxfId="19635" priority="158" operator="lessThanOrEqual">
      <formula>0</formula>
    </cfRule>
  </conditionalFormatting>
  <conditionalFormatting sqref="Z29">
    <cfRule type="cellIs" dxfId="19634" priority="155" operator="equal">
      <formula>"Matin"</formula>
    </cfRule>
  </conditionalFormatting>
  <conditionalFormatting sqref="AA29:AA32">
    <cfRule type="cellIs" dxfId="19633" priority="152" operator="equal">
      <formula>"JOURNÉE"</formula>
    </cfRule>
    <cfRule type="cellIs" dxfId="19632" priority="154" operator="equal">
      <formula>"Ap-Midi"</formula>
    </cfRule>
  </conditionalFormatting>
  <conditionalFormatting sqref="Z29:Z32">
    <cfRule type="cellIs" dxfId="19631" priority="151" operator="equal">
      <formula>"RÉSA          A LA"</formula>
    </cfRule>
    <cfRule type="cellIs" dxfId="19630" priority="153" operator="lessThanOrEqual">
      <formula>0</formula>
    </cfRule>
  </conditionalFormatting>
  <conditionalFormatting sqref="B36">
    <cfRule type="cellIs" dxfId="19629" priority="150" operator="equal">
      <formula>"Matin"</formula>
    </cfRule>
  </conditionalFormatting>
  <conditionalFormatting sqref="C36:C39">
    <cfRule type="cellIs" dxfId="19628" priority="147" operator="equal">
      <formula>"JOURNÉE"</formula>
    </cfRule>
    <cfRule type="cellIs" dxfId="19627" priority="149" operator="equal">
      <formula>"Ap-Midi"</formula>
    </cfRule>
  </conditionalFormatting>
  <conditionalFormatting sqref="B36:B39">
    <cfRule type="cellIs" dxfId="19626" priority="146" operator="equal">
      <formula>"RÉSA          A LA"</formula>
    </cfRule>
    <cfRule type="cellIs" dxfId="19625" priority="148" operator="lessThanOrEqual">
      <formula>0</formula>
    </cfRule>
  </conditionalFormatting>
  <conditionalFormatting sqref="F36">
    <cfRule type="cellIs" dxfId="19624" priority="145" operator="equal">
      <formula>"Matin"</formula>
    </cfRule>
  </conditionalFormatting>
  <conditionalFormatting sqref="G36:G39">
    <cfRule type="cellIs" dxfId="19623" priority="142" operator="equal">
      <formula>"JOURNÉE"</formula>
    </cfRule>
    <cfRule type="cellIs" dxfId="19622" priority="144" operator="equal">
      <formula>"Ap-Midi"</formula>
    </cfRule>
  </conditionalFormatting>
  <conditionalFormatting sqref="F36:F39">
    <cfRule type="cellIs" dxfId="19621" priority="141" operator="equal">
      <formula>"RÉSA          A LA"</formula>
    </cfRule>
    <cfRule type="cellIs" dxfId="19620" priority="143" operator="lessThanOrEqual">
      <formula>0</formula>
    </cfRule>
  </conditionalFormatting>
  <conditionalFormatting sqref="J36">
    <cfRule type="cellIs" dxfId="19619" priority="140" operator="equal">
      <formula>"Matin"</formula>
    </cfRule>
  </conditionalFormatting>
  <conditionalFormatting sqref="K36:K39">
    <cfRule type="cellIs" dxfId="19618" priority="137" operator="equal">
      <formula>"JOURNÉE"</formula>
    </cfRule>
    <cfRule type="cellIs" dxfId="19617" priority="139" operator="equal">
      <formula>"Ap-Midi"</formula>
    </cfRule>
  </conditionalFormatting>
  <conditionalFormatting sqref="J36:J39">
    <cfRule type="cellIs" dxfId="19616" priority="136" operator="equal">
      <formula>"RÉSA          A LA"</formula>
    </cfRule>
    <cfRule type="cellIs" dxfId="19615" priority="138" operator="lessThanOrEqual">
      <formula>0</formula>
    </cfRule>
  </conditionalFormatting>
  <conditionalFormatting sqref="N36">
    <cfRule type="cellIs" dxfId="19614" priority="135" operator="equal">
      <formula>"Matin"</formula>
    </cfRule>
  </conditionalFormatting>
  <conditionalFormatting sqref="O36:O39">
    <cfRule type="cellIs" dxfId="19613" priority="132" operator="equal">
      <formula>"JOURNÉE"</formula>
    </cfRule>
    <cfRule type="cellIs" dxfId="19612" priority="134" operator="equal">
      <formula>"Ap-Midi"</formula>
    </cfRule>
  </conditionalFormatting>
  <conditionalFormatting sqref="N36:N39">
    <cfRule type="cellIs" dxfId="19611" priority="131" operator="equal">
      <formula>"RÉSA          A LA"</formula>
    </cfRule>
    <cfRule type="cellIs" dxfId="19610" priority="133" operator="lessThanOrEqual">
      <formula>0</formula>
    </cfRule>
  </conditionalFormatting>
  <conditionalFormatting sqref="R36">
    <cfRule type="cellIs" dxfId="19609" priority="130" operator="equal">
      <formula>"Matin"</formula>
    </cfRule>
  </conditionalFormatting>
  <conditionalFormatting sqref="S36:S39">
    <cfRule type="cellIs" dxfId="19608" priority="127" operator="equal">
      <formula>"JOURNÉE"</formula>
    </cfRule>
    <cfRule type="cellIs" dxfId="19607" priority="129" operator="equal">
      <formula>"Ap-Midi"</formula>
    </cfRule>
  </conditionalFormatting>
  <conditionalFormatting sqref="R36:R39">
    <cfRule type="cellIs" dxfId="19606" priority="126" operator="equal">
      <formula>"RÉSA          A LA"</formula>
    </cfRule>
    <cfRule type="cellIs" dxfId="19605" priority="128" operator="lessThanOrEqual">
      <formula>0</formula>
    </cfRule>
  </conditionalFormatting>
  <conditionalFormatting sqref="V36">
    <cfRule type="cellIs" dxfId="19604" priority="125" operator="equal">
      <formula>"Matin"</formula>
    </cfRule>
  </conditionalFormatting>
  <conditionalFormatting sqref="W36:W39">
    <cfRule type="cellIs" dxfId="19603" priority="122" operator="equal">
      <formula>"JOURNÉE"</formula>
    </cfRule>
    <cfRule type="cellIs" dxfId="19602" priority="124" operator="equal">
      <formula>"Ap-Midi"</formula>
    </cfRule>
  </conditionalFormatting>
  <conditionalFormatting sqref="V36:V39">
    <cfRule type="cellIs" dxfId="19601" priority="121" operator="equal">
      <formula>"RÉSA          A LA"</formula>
    </cfRule>
    <cfRule type="cellIs" dxfId="19600" priority="123" operator="lessThanOrEqual">
      <formula>0</formula>
    </cfRule>
  </conditionalFormatting>
  <conditionalFormatting sqref="Z36">
    <cfRule type="cellIs" dxfId="19599" priority="120" operator="equal">
      <formula>"Matin"</formula>
    </cfRule>
  </conditionalFormatting>
  <conditionalFormatting sqref="AA36:AA39">
    <cfRule type="cellIs" dxfId="19598" priority="117" operator="equal">
      <formula>"JOURNÉE"</formula>
    </cfRule>
    <cfRule type="cellIs" dxfId="19597" priority="119" operator="equal">
      <formula>"Ap-Midi"</formula>
    </cfRule>
  </conditionalFormatting>
  <conditionalFormatting sqref="Z36:Z39">
    <cfRule type="cellIs" dxfId="19596" priority="116" operator="equal">
      <formula>"RÉSA          A LA"</formula>
    </cfRule>
    <cfRule type="cellIs" dxfId="19595" priority="118" operator="lessThanOrEqual">
      <formula>0</formula>
    </cfRule>
  </conditionalFormatting>
  <conditionalFormatting sqref="B43">
    <cfRule type="cellIs" dxfId="19594" priority="115" operator="equal">
      <formula>"Matin"</formula>
    </cfRule>
  </conditionalFormatting>
  <conditionalFormatting sqref="C43:C46">
    <cfRule type="cellIs" dxfId="19593" priority="112" operator="equal">
      <formula>"JOURNÉE"</formula>
    </cfRule>
    <cfRule type="cellIs" dxfId="19592" priority="114" operator="equal">
      <formula>"Ap-Midi"</formula>
    </cfRule>
  </conditionalFormatting>
  <conditionalFormatting sqref="B43:B46">
    <cfRule type="cellIs" dxfId="19591" priority="111" operator="equal">
      <formula>"RÉSA          A LA"</formula>
    </cfRule>
    <cfRule type="cellIs" dxfId="19590" priority="113" operator="lessThanOrEqual">
      <formula>0</formula>
    </cfRule>
  </conditionalFormatting>
  <conditionalFormatting sqref="F43">
    <cfRule type="cellIs" dxfId="19589" priority="110" operator="equal">
      <formula>"Matin"</formula>
    </cfRule>
  </conditionalFormatting>
  <conditionalFormatting sqref="G43:G46">
    <cfRule type="cellIs" dxfId="19588" priority="107" operator="equal">
      <formula>"JOURNÉE"</formula>
    </cfRule>
    <cfRule type="cellIs" dxfId="19587" priority="109" operator="equal">
      <formula>"Ap-Midi"</formula>
    </cfRule>
  </conditionalFormatting>
  <conditionalFormatting sqref="F43:F46">
    <cfRule type="cellIs" dxfId="19586" priority="106" operator="equal">
      <formula>"RÉSA          A LA"</formula>
    </cfRule>
    <cfRule type="cellIs" dxfId="19585" priority="108" operator="lessThanOrEqual">
      <formula>0</formula>
    </cfRule>
  </conditionalFormatting>
  <conditionalFormatting sqref="J43">
    <cfRule type="cellIs" dxfId="19584" priority="105" operator="equal">
      <formula>"Matin"</formula>
    </cfRule>
  </conditionalFormatting>
  <conditionalFormatting sqref="K43:K46">
    <cfRule type="cellIs" dxfId="19583" priority="102" operator="equal">
      <formula>"JOURNÉE"</formula>
    </cfRule>
    <cfRule type="cellIs" dxfId="19582" priority="104" operator="equal">
      <formula>"Ap-Midi"</formula>
    </cfRule>
  </conditionalFormatting>
  <conditionalFormatting sqref="J43:J46">
    <cfRule type="cellIs" dxfId="19581" priority="101" operator="equal">
      <formula>"RÉSA          A LA"</formula>
    </cfRule>
    <cfRule type="cellIs" dxfId="19580" priority="103" operator="lessThanOrEqual">
      <formula>0</formula>
    </cfRule>
  </conditionalFormatting>
  <conditionalFormatting sqref="N43">
    <cfRule type="cellIs" dxfId="19579" priority="100" operator="equal">
      <formula>"Matin"</formula>
    </cfRule>
  </conditionalFormatting>
  <conditionalFormatting sqref="O43:O46">
    <cfRule type="cellIs" dxfId="19578" priority="97" operator="equal">
      <formula>"JOURNÉE"</formula>
    </cfRule>
    <cfRule type="cellIs" dxfId="19577" priority="99" operator="equal">
      <formula>"Ap-Midi"</formula>
    </cfRule>
  </conditionalFormatting>
  <conditionalFormatting sqref="N43:N46">
    <cfRule type="cellIs" dxfId="19576" priority="96" operator="equal">
      <formula>"RÉSA          A LA"</formula>
    </cfRule>
    <cfRule type="cellIs" dxfId="19575" priority="98" operator="lessThanOrEqual">
      <formula>0</formula>
    </cfRule>
  </conditionalFormatting>
  <conditionalFormatting sqref="R43">
    <cfRule type="cellIs" dxfId="19574" priority="95" operator="equal">
      <formula>"Matin"</formula>
    </cfRule>
  </conditionalFormatting>
  <conditionalFormatting sqref="S43:S46">
    <cfRule type="cellIs" dxfId="19573" priority="92" operator="equal">
      <formula>"JOURNÉE"</formula>
    </cfRule>
    <cfRule type="cellIs" dxfId="19572" priority="94" operator="equal">
      <formula>"Ap-Midi"</formula>
    </cfRule>
  </conditionalFormatting>
  <conditionalFormatting sqref="R43:R46">
    <cfRule type="cellIs" dxfId="19571" priority="91" operator="equal">
      <formula>"RÉSA          A LA"</formula>
    </cfRule>
    <cfRule type="cellIs" dxfId="19570" priority="93" operator="lessThanOrEqual">
      <formula>0</formula>
    </cfRule>
  </conditionalFormatting>
  <conditionalFormatting sqref="V43">
    <cfRule type="cellIs" dxfId="19569" priority="90" operator="equal">
      <formula>"Matin"</formula>
    </cfRule>
  </conditionalFormatting>
  <conditionalFormatting sqref="W43:W46">
    <cfRule type="cellIs" dxfId="19568" priority="87" operator="equal">
      <formula>"JOURNÉE"</formula>
    </cfRule>
    <cfRule type="cellIs" dxfId="19567" priority="89" operator="equal">
      <formula>"Ap-Midi"</formula>
    </cfRule>
  </conditionalFormatting>
  <conditionalFormatting sqref="V43:V46">
    <cfRule type="cellIs" dxfId="19566" priority="86" operator="equal">
      <formula>"RÉSA          A LA"</formula>
    </cfRule>
    <cfRule type="cellIs" dxfId="19565" priority="88" operator="lessThanOrEqual">
      <formula>0</formula>
    </cfRule>
  </conditionalFormatting>
  <conditionalFormatting sqref="Z43">
    <cfRule type="cellIs" dxfId="19564" priority="85" operator="equal">
      <formula>"Matin"</formula>
    </cfRule>
  </conditionalFormatting>
  <conditionalFormatting sqref="AA43:AA46">
    <cfRule type="cellIs" dxfId="19563" priority="82" operator="equal">
      <formula>"JOURNÉE"</formula>
    </cfRule>
    <cfRule type="cellIs" dxfId="19562" priority="84" operator="equal">
      <formula>"Ap-Midi"</formula>
    </cfRule>
  </conditionalFormatting>
  <conditionalFormatting sqref="Z43:Z46">
    <cfRule type="cellIs" dxfId="19561" priority="81" operator="equal">
      <formula>"RÉSA          A LA"</formula>
    </cfRule>
    <cfRule type="cellIs" dxfId="19560" priority="83" operator="lessThanOrEqual">
      <formula>0</formula>
    </cfRule>
  </conditionalFormatting>
  <conditionalFormatting sqref="B50">
    <cfRule type="cellIs" dxfId="19559" priority="80" operator="equal">
      <formula>"Matin"</formula>
    </cfRule>
  </conditionalFormatting>
  <conditionalFormatting sqref="C50:C53">
    <cfRule type="cellIs" dxfId="19558" priority="77" operator="equal">
      <formula>"JOURNÉE"</formula>
    </cfRule>
    <cfRule type="cellIs" dxfId="19557" priority="79" operator="equal">
      <formula>"Ap-Midi"</formula>
    </cfRule>
  </conditionalFormatting>
  <conditionalFormatting sqref="B50:B53">
    <cfRule type="cellIs" dxfId="19556" priority="76" operator="equal">
      <formula>"RÉSA          A LA"</formula>
    </cfRule>
    <cfRule type="cellIs" dxfId="19555" priority="78" operator="lessThanOrEqual">
      <formula>0</formula>
    </cfRule>
  </conditionalFormatting>
  <conditionalFormatting sqref="F50">
    <cfRule type="cellIs" dxfId="19554" priority="75" operator="equal">
      <formula>"Matin"</formula>
    </cfRule>
  </conditionalFormatting>
  <conditionalFormatting sqref="G50:G53">
    <cfRule type="cellIs" dxfId="19553" priority="72" operator="equal">
      <formula>"JOURNÉE"</formula>
    </cfRule>
    <cfRule type="cellIs" dxfId="19552" priority="74" operator="equal">
      <formula>"Ap-Midi"</formula>
    </cfRule>
  </conditionalFormatting>
  <conditionalFormatting sqref="F50:F53">
    <cfRule type="cellIs" dxfId="19551" priority="71" operator="equal">
      <formula>"RÉSA          A LA"</formula>
    </cfRule>
    <cfRule type="cellIs" dxfId="19550" priority="73" operator="lessThanOrEqual">
      <formula>0</formula>
    </cfRule>
  </conditionalFormatting>
  <conditionalFormatting sqref="J50">
    <cfRule type="cellIs" dxfId="19549" priority="70" operator="equal">
      <formula>"Matin"</formula>
    </cfRule>
  </conditionalFormatting>
  <conditionalFormatting sqref="K50:K53">
    <cfRule type="cellIs" dxfId="19548" priority="67" operator="equal">
      <formula>"JOURNÉE"</formula>
    </cfRule>
    <cfRule type="cellIs" dxfId="19547" priority="69" operator="equal">
      <formula>"Ap-Midi"</formula>
    </cfRule>
  </conditionalFormatting>
  <conditionalFormatting sqref="J50:J53">
    <cfRule type="cellIs" dxfId="19546" priority="66" operator="equal">
      <formula>"RÉSA          A LA"</formula>
    </cfRule>
    <cfRule type="cellIs" dxfId="19545" priority="68" operator="lessThanOrEqual">
      <formula>0</formula>
    </cfRule>
  </conditionalFormatting>
  <conditionalFormatting sqref="N50">
    <cfRule type="cellIs" dxfId="19544" priority="65" operator="equal">
      <formula>"Matin"</formula>
    </cfRule>
  </conditionalFormatting>
  <conditionalFormatting sqref="O50:O53">
    <cfRule type="cellIs" dxfId="19543" priority="62" operator="equal">
      <formula>"JOURNÉE"</formula>
    </cfRule>
    <cfRule type="cellIs" dxfId="19542" priority="64" operator="equal">
      <formula>"Ap-Midi"</formula>
    </cfRule>
  </conditionalFormatting>
  <conditionalFormatting sqref="N50:N53">
    <cfRule type="cellIs" dxfId="19541" priority="61" operator="equal">
      <formula>"RÉSA          A LA"</formula>
    </cfRule>
    <cfRule type="cellIs" dxfId="19540" priority="63" operator="lessThanOrEqual">
      <formula>0</formula>
    </cfRule>
  </conditionalFormatting>
  <conditionalFormatting sqref="R50">
    <cfRule type="cellIs" dxfId="19539" priority="60" operator="equal">
      <formula>"Matin"</formula>
    </cfRule>
  </conditionalFormatting>
  <conditionalFormatting sqref="S50:S53">
    <cfRule type="cellIs" dxfId="19538" priority="57" operator="equal">
      <formula>"JOURNÉE"</formula>
    </cfRule>
    <cfRule type="cellIs" dxfId="19537" priority="59" operator="equal">
      <formula>"Ap-Midi"</formula>
    </cfRule>
  </conditionalFormatting>
  <conditionalFormatting sqref="R50:R53">
    <cfRule type="cellIs" dxfId="19536" priority="56" operator="equal">
      <formula>"RÉSA          A LA"</formula>
    </cfRule>
    <cfRule type="cellIs" dxfId="19535" priority="58" operator="lessThanOrEqual">
      <formula>0</formula>
    </cfRule>
  </conditionalFormatting>
  <conditionalFormatting sqref="V50">
    <cfRule type="cellIs" dxfId="19534" priority="55" operator="equal">
      <formula>"Matin"</formula>
    </cfRule>
  </conditionalFormatting>
  <conditionalFormatting sqref="W50:W53">
    <cfRule type="cellIs" dxfId="19533" priority="52" operator="equal">
      <formula>"JOURNÉE"</formula>
    </cfRule>
    <cfRule type="cellIs" dxfId="19532" priority="54" operator="equal">
      <formula>"Ap-Midi"</formula>
    </cfRule>
  </conditionalFormatting>
  <conditionalFormatting sqref="V50:V53">
    <cfRule type="cellIs" dxfId="19531" priority="51" operator="equal">
      <formula>"RÉSA          A LA"</formula>
    </cfRule>
    <cfRule type="cellIs" dxfId="19530" priority="53" operator="lessThanOrEqual">
      <formula>0</formula>
    </cfRule>
  </conditionalFormatting>
  <conditionalFormatting sqref="Z50">
    <cfRule type="cellIs" dxfId="19529" priority="50" operator="equal">
      <formula>"Matin"</formula>
    </cfRule>
  </conditionalFormatting>
  <conditionalFormatting sqref="AA50:AA53">
    <cfRule type="cellIs" dxfId="19528" priority="47" operator="equal">
      <formula>"JOURNÉE"</formula>
    </cfRule>
    <cfRule type="cellIs" dxfId="19527" priority="49" operator="equal">
      <formula>"Ap-Midi"</formula>
    </cfRule>
  </conditionalFormatting>
  <conditionalFormatting sqref="Z50:Z53">
    <cfRule type="cellIs" dxfId="19526" priority="46" operator="equal">
      <formula>"RÉSA          A LA"</formula>
    </cfRule>
    <cfRule type="cellIs" dxfId="19525" priority="48" operator="lessThanOrEqual">
      <formula>0</formula>
    </cfRule>
  </conditionalFormatting>
  <conditionalFormatting sqref="B57">
    <cfRule type="cellIs" dxfId="19524" priority="45" operator="equal">
      <formula>"Matin"</formula>
    </cfRule>
  </conditionalFormatting>
  <conditionalFormatting sqref="C57:C60">
    <cfRule type="cellIs" dxfId="19523" priority="42" operator="equal">
      <formula>"JOURNÉE"</formula>
    </cfRule>
    <cfRule type="cellIs" dxfId="19522" priority="44" operator="equal">
      <formula>"Ap-Midi"</formula>
    </cfRule>
  </conditionalFormatting>
  <conditionalFormatting sqref="B57:B60">
    <cfRule type="cellIs" dxfId="19521" priority="41" operator="equal">
      <formula>"RÉSA          A LA"</formula>
    </cfRule>
    <cfRule type="cellIs" dxfId="19520" priority="43" operator="lessThanOrEqual">
      <formula>0</formula>
    </cfRule>
  </conditionalFormatting>
  <conditionalFormatting sqref="F57">
    <cfRule type="cellIs" dxfId="19519" priority="40" operator="equal">
      <formula>"Matin"</formula>
    </cfRule>
  </conditionalFormatting>
  <conditionalFormatting sqref="G57:G60">
    <cfRule type="cellIs" dxfId="19518" priority="37" operator="equal">
      <formula>"JOURNÉE"</formula>
    </cfRule>
    <cfRule type="cellIs" dxfId="19517" priority="39" operator="equal">
      <formula>"Ap-Midi"</formula>
    </cfRule>
  </conditionalFormatting>
  <conditionalFormatting sqref="F57:F60">
    <cfRule type="cellIs" dxfId="19516" priority="36" operator="equal">
      <formula>"RÉSA          A LA"</formula>
    </cfRule>
    <cfRule type="cellIs" dxfId="19515" priority="38" operator="lessThanOrEqual">
      <formula>0</formula>
    </cfRule>
  </conditionalFormatting>
  <conditionalFormatting sqref="J57">
    <cfRule type="cellIs" dxfId="19514" priority="35" operator="equal">
      <formula>"Matin"</formula>
    </cfRule>
  </conditionalFormatting>
  <conditionalFormatting sqref="K57:K60">
    <cfRule type="cellIs" dxfId="19513" priority="32" operator="equal">
      <formula>"JOURNÉE"</formula>
    </cfRule>
    <cfRule type="cellIs" dxfId="19512" priority="34" operator="equal">
      <formula>"Ap-Midi"</formula>
    </cfRule>
  </conditionalFormatting>
  <conditionalFormatting sqref="J57:J60">
    <cfRule type="cellIs" dxfId="19511" priority="31" operator="equal">
      <formula>"RÉSA          A LA"</formula>
    </cfRule>
    <cfRule type="cellIs" dxfId="19510" priority="33" operator="lessThanOrEqual">
      <formula>0</formula>
    </cfRule>
  </conditionalFormatting>
  <conditionalFormatting sqref="N57">
    <cfRule type="cellIs" dxfId="19509" priority="30" operator="equal">
      <formula>"Matin"</formula>
    </cfRule>
  </conditionalFormatting>
  <conditionalFormatting sqref="O57:O60">
    <cfRule type="cellIs" dxfId="19508" priority="27" operator="equal">
      <formula>"JOURNÉE"</formula>
    </cfRule>
    <cfRule type="cellIs" dxfId="19507" priority="29" operator="equal">
      <formula>"Ap-Midi"</formula>
    </cfRule>
  </conditionalFormatting>
  <conditionalFormatting sqref="N57:N60">
    <cfRule type="cellIs" dxfId="19506" priority="26" operator="equal">
      <formula>"RÉSA          A LA"</formula>
    </cfRule>
    <cfRule type="cellIs" dxfId="19505" priority="28" operator="lessThanOrEqual">
      <formula>0</formula>
    </cfRule>
  </conditionalFormatting>
  <conditionalFormatting sqref="R57">
    <cfRule type="cellIs" dxfId="19504" priority="25" operator="equal">
      <formula>"Matin"</formula>
    </cfRule>
  </conditionalFormatting>
  <conditionalFormatting sqref="S57:S60">
    <cfRule type="cellIs" dxfId="19503" priority="22" operator="equal">
      <formula>"JOURNÉE"</formula>
    </cfRule>
    <cfRule type="cellIs" dxfId="19502" priority="24" operator="equal">
      <formula>"Ap-Midi"</formula>
    </cfRule>
  </conditionalFormatting>
  <conditionalFormatting sqref="R57:R60">
    <cfRule type="cellIs" dxfId="19501" priority="21" operator="equal">
      <formula>"RÉSA          A LA"</formula>
    </cfRule>
    <cfRule type="cellIs" dxfId="19500" priority="23" operator="lessThanOrEqual">
      <formula>0</formula>
    </cfRule>
  </conditionalFormatting>
  <conditionalFormatting sqref="V57">
    <cfRule type="cellIs" dxfId="19499" priority="20" operator="equal">
      <formula>"Matin"</formula>
    </cfRule>
  </conditionalFormatting>
  <conditionalFormatting sqref="W57:W60">
    <cfRule type="cellIs" dxfId="19498" priority="17" operator="equal">
      <formula>"JOURNÉE"</formula>
    </cfRule>
    <cfRule type="cellIs" dxfId="19497" priority="19" operator="equal">
      <formula>"Ap-Midi"</formula>
    </cfRule>
  </conditionalFormatting>
  <conditionalFormatting sqref="V57:V60">
    <cfRule type="cellIs" dxfId="19496" priority="16" operator="equal">
      <formula>"RÉSA          A LA"</formula>
    </cfRule>
    <cfRule type="cellIs" dxfId="19495" priority="18" operator="lessThanOrEqual">
      <formula>0</formula>
    </cfRule>
  </conditionalFormatting>
  <conditionalFormatting sqref="Z57">
    <cfRule type="cellIs" dxfId="19494" priority="15" operator="equal">
      <formula>"Matin"</formula>
    </cfRule>
  </conditionalFormatting>
  <conditionalFormatting sqref="AA57:AA60">
    <cfRule type="cellIs" dxfId="19493" priority="12" operator="equal">
      <formula>"JOURNÉE"</formula>
    </cfRule>
    <cfRule type="cellIs" dxfId="19492" priority="14" operator="equal">
      <formula>"Ap-Midi"</formula>
    </cfRule>
  </conditionalFormatting>
  <conditionalFormatting sqref="Z57:Z60">
    <cfRule type="cellIs" dxfId="19491" priority="11" operator="equal">
      <formula>"RÉSA          A LA"</formula>
    </cfRule>
    <cfRule type="cellIs" dxfId="19490" priority="13" operator="lessThanOrEqual">
      <formula>0</formula>
    </cfRule>
  </conditionalFormatting>
  <conditionalFormatting sqref="J8">
    <cfRule type="cellIs" dxfId="39" priority="5" operator="equal">
      <formula>"Matin"</formula>
    </cfRule>
  </conditionalFormatting>
  <conditionalFormatting sqref="K8:K11">
    <cfRule type="cellIs" dxfId="38" priority="2" operator="equal">
      <formula>"JOURNÉE"</formula>
    </cfRule>
    <cfRule type="cellIs" dxfId="37" priority="4" operator="equal">
      <formula>"Ap-Midi"</formula>
    </cfRule>
  </conditionalFormatting>
  <conditionalFormatting sqref="J8:J11">
    <cfRule type="cellIs" dxfId="36" priority="1" operator="equal">
      <formula>"RÉSA          A LA"</formula>
    </cfRule>
    <cfRule type="cellIs" dxfId="35" priority="3" operator="lessThanOrEqual">
      <formula>0</formula>
    </cfRule>
  </conditionalFormatting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706053-7466-4F3D-82C6-965C93096BDA}">
  <sheetPr codeName="Feuil207"/>
  <dimension ref="A1:AB60"/>
  <sheetViews>
    <sheetView workbookViewId="0">
      <selection activeCell="G5" sqref="G5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26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 t="s">
        <v>66</v>
      </c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9489" priority="290" operator="equal">
      <formula>"Matin"</formula>
    </cfRule>
  </conditionalFormatting>
  <conditionalFormatting sqref="C8:C11">
    <cfRule type="cellIs" dxfId="19488" priority="287" operator="equal">
      <formula>"JOURNÉE"</formula>
    </cfRule>
    <cfRule type="cellIs" dxfId="19487" priority="289" operator="equal">
      <formula>"Ap-Midi"</formula>
    </cfRule>
  </conditionalFormatting>
  <conditionalFormatting sqref="B8:B11">
    <cfRule type="cellIs" dxfId="19486" priority="286" operator="equal">
      <formula>"RÉSA          A LA"</formula>
    </cfRule>
    <cfRule type="cellIs" dxfId="19485" priority="288" operator="lessThanOrEqual">
      <formula>0</formula>
    </cfRule>
  </conditionalFormatting>
  <conditionalFormatting sqref="F8">
    <cfRule type="cellIs" dxfId="19484" priority="285" operator="equal">
      <formula>"Matin"</formula>
    </cfRule>
  </conditionalFormatting>
  <conditionalFormatting sqref="G8:G11">
    <cfRule type="cellIs" dxfId="19483" priority="282" operator="equal">
      <formula>"JOURNÉE"</formula>
    </cfRule>
    <cfRule type="cellIs" dxfId="19482" priority="284" operator="equal">
      <formula>"Ap-Midi"</formula>
    </cfRule>
  </conditionalFormatting>
  <conditionalFormatting sqref="F8:F11">
    <cfRule type="cellIs" dxfId="19481" priority="281" operator="equal">
      <formula>"RÉSA          A LA"</formula>
    </cfRule>
    <cfRule type="cellIs" dxfId="19480" priority="283" operator="lessThanOrEqual">
      <formula>0</formula>
    </cfRule>
  </conditionalFormatting>
  <conditionalFormatting sqref="N8">
    <cfRule type="cellIs" dxfId="19474" priority="275" operator="equal">
      <formula>"Matin"</formula>
    </cfRule>
  </conditionalFormatting>
  <conditionalFormatting sqref="O8:O11">
    <cfRule type="cellIs" dxfId="19473" priority="272" operator="equal">
      <formula>"JOURNÉE"</formula>
    </cfRule>
    <cfRule type="cellIs" dxfId="19472" priority="274" operator="equal">
      <formula>"Ap-Midi"</formula>
    </cfRule>
  </conditionalFormatting>
  <conditionalFormatting sqref="N8:N11">
    <cfRule type="cellIs" dxfId="19471" priority="271" operator="equal">
      <formula>"RÉSA          A LA"</formula>
    </cfRule>
    <cfRule type="cellIs" dxfId="19470" priority="273" operator="lessThanOrEqual">
      <formula>0</formula>
    </cfRule>
  </conditionalFormatting>
  <conditionalFormatting sqref="R8">
    <cfRule type="cellIs" dxfId="19469" priority="270" operator="equal">
      <formula>"Matin"</formula>
    </cfRule>
  </conditionalFormatting>
  <conditionalFormatting sqref="S8:S11">
    <cfRule type="cellIs" dxfId="19468" priority="267" operator="equal">
      <formula>"JOURNÉE"</formula>
    </cfRule>
    <cfRule type="cellIs" dxfId="19467" priority="269" operator="equal">
      <formula>"Ap-Midi"</formula>
    </cfRule>
  </conditionalFormatting>
  <conditionalFormatting sqref="R8:R11">
    <cfRule type="cellIs" dxfId="19466" priority="266" operator="equal">
      <formula>"RÉSA          A LA"</formula>
    </cfRule>
    <cfRule type="cellIs" dxfId="19465" priority="268" operator="lessThanOrEqual">
      <formula>0</formula>
    </cfRule>
  </conditionalFormatting>
  <conditionalFormatting sqref="V8">
    <cfRule type="cellIs" dxfId="19464" priority="265" operator="equal">
      <formula>"Matin"</formula>
    </cfRule>
  </conditionalFormatting>
  <conditionalFormatting sqref="W8:W11">
    <cfRule type="cellIs" dxfId="19463" priority="262" operator="equal">
      <formula>"JOURNÉE"</formula>
    </cfRule>
    <cfRule type="cellIs" dxfId="19462" priority="264" operator="equal">
      <formula>"Ap-Midi"</formula>
    </cfRule>
  </conditionalFormatting>
  <conditionalFormatting sqref="V8:V11">
    <cfRule type="cellIs" dxfId="19461" priority="261" operator="equal">
      <formula>"RÉSA          A LA"</formula>
    </cfRule>
    <cfRule type="cellIs" dxfId="19460" priority="263" operator="lessThanOrEqual">
      <formula>0</formula>
    </cfRule>
  </conditionalFormatting>
  <conditionalFormatting sqref="Z8">
    <cfRule type="cellIs" dxfId="19459" priority="260" operator="equal">
      <formula>"Matin"</formula>
    </cfRule>
  </conditionalFormatting>
  <conditionalFormatting sqref="AA8:AA11">
    <cfRule type="cellIs" dxfId="19458" priority="257" operator="equal">
      <formula>"JOURNÉE"</formula>
    </cfRule>
    <cfRule type="cellIs" dxfId="19457" priority="259" operator="equal">
      <formula>"Ap-Midi"</formula>
    </cfRule>
  </conditionalFormatting>
  <conditionalFormatting sqref="Z8:Z11">
    <cfRule type="cellIs" dxfId="19456" priority="256" operator="equal">
      <formula>"RÉSA          A LA"</formula>
    </cfRule>
    <cfRule type="cellIs" dxfId="19455" priority="258" operator="lessThanOrEqual">
      <formula>0</formula>
    </cfRule>
  </conditionalFormatting>
  <conditionalFormatting sqref="B15">
    <cfRule type="cellIs" dxfId="19454" priority="255" operator="equal">
      <formula>"Matin"</formula>
    </cfRule>
  </conditionalFormatting>
  <conditionalFormatting sqref="C15:C18">
    <cfRule type="cellIs" dxfId="19453" priority="252" operator="equal">
      <formula>"JOURNÉE"</formula>
    </cfRule>
    <cfRule type="cellIs" dxfId="19452" priority="254" operator="equal">
      <formula>"Ap-Midi"</formula>
    </cfRule>
  </conditionalFormatting>
  <conditionalFormatting sqref="B15:B18">
    <cfRule type="cellIs" dxfId="19451" priority="251" operator="equal">
      <formula>"RÉSA          A LA"</formula>
    </cfRule>
    <cfRule type="cellIs" dxfId="19450" priority="253" operator="lessThanOrEqual">
      <formula>0</formula>
    </cfRule>
  </conditionalFormatting>
  <conditionalFormatting sqref="F15">
    <cfRule type="cellIs" dxfId="19449" priority="250" operator="equal">
      <formula>"Matin"</formula>
    </cfRule>
  </conditionalFormatting>
  <conditionalFormatting sqref="G15:G18">
    <cfRule type="cellIs" dxfId="19448" priority="247" operator="equal">
      <formula>"JOURNÉE"</formula>
    </cfRule>
    <cfRule type="cellIs" dxfId="19447" priority="249" operator="equal">
      <formula>"Ap-Midi"</formula>
    </cfRule>
  </conditionalFormatting>
  <conditionalFormatting sqref="F15:F18">
    <cfRule type="cellIs" dxfId="19446" priority="246" operator="equal">
      <formula>"RÉSA          A LA"</formula>
    </cfRule>
    <cfRule type="cellIs" dxfId="19445" priority="248" operator="lessThanOrEqual">
      <formula>0</formula>
    </cfRule>
  </conditionalFormatting>
  <conditionalFormatting sqref="J15">
    <cfRule type="cellIs" dxfId="19444" priority="245" operator="equal">
      <formula>"Matin"</formula>
    </cfRule>
  </conditionalFormatting>
  <conditionalFormatting sqref="K15:K18">
    <cfRule type="cellIs" dxfId="19443" priority="242" operator="equal">
      <formula>"JOURNÉE"</formula>
    </cfRule>
    <cfRule type="cellIs" dxfId="19442" priority="244" operator="equal">
      <formula>"Ap-Midi"</formula>
    </cfRule>
  </conditionalFormatting>
  <conditionalFormatting sqref="J15:J18">
    <cfRule type="cellIs" dxfId="19441" priority="241" operator="equal">
      <formula>"RÉSA          A LA"</formula>
    </cfRule>
    <cfRule type="cellIs" dxfId="19440" priority="243" operator="lessThanOrEqual">
      <formula>0</formula>
    </cfRule>
  </conditionalFormatting>
  <conditionalFormatting sqref="N15">
    <cfRule type="cellIs" dxfId="19439" priority="240" operator="equal">
      <formula>"Matin"</formula>
    </cfRule>
  </conditionalFormatting>
  <conditionalFormatting sqref="O15:O18">
    <cfRule type="cellIs" dxfId="19438" priority="237" operator="equal">
      <formula>"JOURNÉE"</formula>
    </cfRule>
    <cfRule type="cellIs" dxfId="19437" priority="239" operator="equal">
      <formula>"Ap-Midi"</formula>
    </cfRule>
  </conditionalFormatting>
  <conditionalFormatting sqref="N15:N18">
    <cfRule type="cellIs" dxfId="19436" priority="236" operator="equal">
      <formula>"RÉSA          A LA"</formula>
    </cfRule>
    <cfRule type="cellIs" dxfId="19435" priority="238" operator="lessThanOrEqual">
      <formula>0</formula>
    </cfRule>
  </conditionalFormatting>
  <conditionalFormatting sqref="R15">
    <cfRule type="cellIs" dxfId="19434" priority="235" operator="equal">
      <formula>"Matin"</formula>
    </cfRule>
  </conditionalFormatting>
  <conditionalFormatting sqref="S15:S18">
    <cfRule type="cellIs" dxfId="19433" priority="232" operator="equal">
      <formula>"JOURNÉE"</formula>
    </cfRule>
    <cfRule type="cellIs" dxfId="19432" priority="234" operator="equal">
      <formula>"Ap-Midi"</formula>
    </cfRule>
  </conditionalFormatting>
  <conditionalFormatting sqref="R15:R18">
    <cfRule type="cellIs" dxfId="19431" priority="231" operator="equal">
      <formula>"RÉSA          A LA"</formula>
    </cfRule>
    <cfRule type="cellIs" dxfId="19430" priority="233" operator="lessThanOrEqual">
      <formula>0</formula>
    </cfRule>
  </conditionalFormatting>
  <conditionalFormatting sqref="V15">
    <cfRule type="cellIs" dxfId="19429" priority="230" operator="equal">
      <formula>"Matin"</formula>
    </cfRule>
  </conditionalFormatting>
  <conditionalFormatting sqref="W15:W18">
    <cfRule type="cellIs" dxfId="19428" priority="227" operator="equal">
      <formula>"JOURNÉE"</formula>
    </cfRule>
    <cfRule type="cellIs" dxfId="19427" priority="229" operator="equal">
      <formula>"Ap-Midi"</formula>
    </cfRule>
  </conditionalFormatting>
  <conditionalFormatting sqref="V15:V18">
    <cfRule type="cellIs" dxfId="19426" priority="226" operator="equal">
      <formula>"RÉSA          A LA"</formula>
    </cfRule>
    <cfRule type="cellIs" dxfId="19425" priority="228" operator="lessThanOrEqual">
      <formula>0</formula>
    </cfRule>
  </conditionalFormatting>
  <conditionalFormatting sqref="Z15">
    <cfRule type="cellIs" dxfId="19424" priority="225" operator="equal">
      <formula>"Matin"</formula>
    </cfRule>
  </conditionalFormatting>
  <conditionalFormatting sqref="AA15:AA18">
    <cfRule type="cellIs" dxfId="19423" priority="222" operator="equal">
      <formula>"JOURNÉE"</formula>
    </cfRule>
    <cfRule type="cellIs" dxfId="19422" priority="224" operator="equal">
      <formula>"Ap-Midi"</formula>
    </cfRule>
  </conditionalFormatting>
  <conditionalFormatting sqref="Z15:Z18">
    <cfRule type="cellIs" dxfId="19421" priority="221" operator="equal">
      <formula>"RÉSA          A LA"</formula>
    </cfRule>
    <cfRule type="cellIs" dxfId="19420" priority="223" operator="lessThanOrEqual">
      <formula>0</formula>
    </cfRule>
  </conditionalFormatting>
  <conditionalFormatting sqref="B22">
    <cfRule type="cellIs" dxfId="19419" priority="220" operator="equal">
      <formula>"Matin"</formula>
    </cfRule>
  </conditionalFormatting>
  <conditionalFormatting sqref="C22:C25">
    <cfRule type="cellIs" dxfId="19418" priority="217" operator="equal">
      <formula>"JOURNÉE"</formula>
    </cfRule>
    <cfRule type="cellIs" dxfId="19417" priority="219" operator="equal">
      <formula>"Ap-Midi"</formula>
    </cfRule>
  </conditionalFormatting>
  <conditionalFormatting sqref="B22:B25">
    <cfRule type="cellIs" dxfId="19416" priority="216" operator="equal">
      <formula>"RÉSA          A LA"</formula>
    </cfRule>
    <cfRule type="cellIs" dxfId="19415" priority="218" operator="lessThanOrEqual">
      <formula>0</formula>
    </cfRule>
  </conditionalFormatting>
  <conditionalFormatting sqref="F22">
    <cfRule type="cellIs" dxfId="19414" priority="215" operator="equal">
      <formula>"Matin"</formula>
    </cfRule>
  </conditionalFormatting>
  <conditionalFormatting sqref="G22:G25">
    <cfRule type="cellIs" dxfId="19413" priority="212" operator="equal">
      <formula>"JOURNÉE"</formula>
    </cfRule>
    <cfRule type="cellIs" dxfId="19412" priority="214" operator="equal">
      <formula>"Ap-Midi"</formula>
    </cfRule>
  </conditionalFormatting>
  <conditionalFormatting sqref="F22:F25">
    <cfRule type="cellIs" dxfId="19411" priority="211" operator="equal">
      <formula>"RÉSA          A LA"</formula>
    </cfRule>
    <cfRule type="cellIs" dxfId="19410" priority="213" operator="lessThanOrEqual">
      <formula>0</formula>
    </cfRule>
  </conditionalFormatting>
  <conditionalFormatting sqref="J22">
    <cfRule type="cellIs" dxfId="19409" priority="210" operator="equal">
      <formula>"Matin"</formula>
    </cfRule>
  </conditionalFormatting>
  <conditionalFormatting sqref="K22:K25">
    <cfRule type="cellIs" dxfId="19408" priority="207" operator="equal">
      <formula>"JOURNÉE"</formula>
    </cfRule>
    <cfRule type="cellIs" dxfId="19407" priority="209" operator="equal">
      <formula>"Ap-Midi"</formula>
    </cfRule>
  </conditionalFormatting>
  <conditionalFormatting sqref="J22:J25">
    <cfRule type="cellIs" dxfId="19406" priority="206" operator="equal">
      <formula>"RÉSA          A LA"</formula>
    </cfRule>
    <cfRule type="cellIs" dxfId="19405" priority="208" operator="lessThanOrEqual">
      <formula>0</formula>
    </cfRule>
  </conditionalFormatting>
  <conditionalFormatting sqref="N22">
    <cfRule type="cellIs" dxfId="19404" priority="205" operator="equal">
      <formula>"Matin"</formula>
    </cfRule>
  </conditionalFormatting>
  <conditionalFormatting sqref="O22:O25">
    <cfRule type="cellIs" dxfId="19403" priority="202" operator="equal">
      <formula>"JOURNÉE"</formula>
    </cfRule>
    <cfRule type="cellIs" dxfId="19402" priority="204" operator="equal">
      <formula>"Ap-Midi"</formula>
    </cfRule>
  </conditionalFormatting>
  <conditionalFormatting sqref="N22:N25">
    <cfRule type="cellIs" dxfId="19401" priority="201" operator="equal">
      <formula>"RÉSA          A LA"</formula>
    </cfRule>
    <cfRule type="cellIs" dxfId="19400" priority="203" operator="lessThanOrEqual">
      <formula>0</formula>
    </cfRule>
  </conditionalFormatting>
  <conditionalFormatting sqref="R22">
    <cfRule type="cellIs" dxfId="19399" priority="200" operator="equal">
      <formula>"Matin"</formula>
    </cfRule>
  </conditionalFormatting>
  <conditionalFormatting sqref="S22:S25">
    <cfRule type="cellIs" dxfId="19398" priority="197" operator="equal">
      <formula>"JOURNÉE"</formula>
    </cfRule>
    <cfRule type="cellIs" dxfId="19397" priority="199" operator="equal">
      <formula>"Ap-Midi"</formula>
    </cfRule>
  </conditionalFormatting>
  <conditionalFormatting sqref="R22:R25">
    <cfRule type="cellIs" dxfId="19396" priority="196" operator="equal">
      <formula>"RÉSA          A LA"</formula>
    </cfRule>
    <cfRule type="cellIs" dxfId="19395" priority="198" operator="lessThanOrEqual">
      <formula>0</formula>
    </cfRule>
  </conditionalFormatting>
  <conditionalFormatting sqref="V22">
    <cfRule type="cellIs" dxfId="19394" priority="195" operator="equal">
      <formula>"Matin"</formula>
    </cfRule>
  </conditionalFormatting>
  <conditionalFormatting sqref="W22:W25">
    <cfRule type="cellIs" dxfId="19393" priority="192" operator="equal">
      <formula>"JOURNÉE"</formula>
    </cfRule>
    <cfRule type="cellIs" dxfId="19392" priority="194" operator="equal">
      <formula>"Ap-Midi"</formula>
    </cfRule>
  </conditionalFormatting>
  <conditionalFormatting sqref="V22:V25">
    <cfRule type="cellIs" dxfId="19391" priority="191" operator="equal">
      <formula>"RÉSA          A LA"</formula>
    </cfRule>
    <cfRule type="cellIs" dxfId="19390" priority="193" operator="lessThanOrEqual">
      <formula>0</formula>
    </cfRule>
  </conditionalFormatting>
  <conditionalFormatting sqref="Z22">
    <cfRule type="cellIs" dxfId="19389" priority="190" operator="equal">
      <formula>"Matin"</formula>
    </cfRule>
  </conditionalFormatting>
  <conditionalFormatting sqref="AA22:AA25">
    <cfRule type="cellIs" dxfId="19388" priority="187" operator="equal">
      <formula>"JOURNÉE"</formula>
    </cfRule>
    <cfRule type="cellIs" dxfId="19387" priority="189" operator="equal">
      <formula>"Ap-Midi"</formula>
    </cfRule>
  </conditionalFormatting>
  <conditionalFormatting sqref="Z22:Z25">
    <cfRule type="cellIs" dxfId="19386" priority="186" operator="equal">
      <formula>"RÉSA          A LA"</formula>
    </cfRule>
    <cfRule type="cellIs" dxfId="19385" priority="188" operator="lessThanOrEqual">
      <formula>0</formula>
    </cfRule>
  </conditionalFormatting>
  <conditionalFormatting sqref="B29">
    <cfRule type="cellIs" dxfId="19384" priority="185" operator="equal">
      <formula>"Matin"</formula>
    </cfRule>
  </conditionalFormatting>
  <conditionalFormatting sqref="C29:C32">
    <cfRule type="cellIs" dxfId="19383" priority="182" operator="equal">
      <formula>"JOURNÉE"</formula>
    </cfRule>
    <cfRule type="cellIs" dxfId="19382" priority="184" operator="equal">
      <formula>"Ap-Midi"</formula>
    </cfRule>
  </conditionalFormatting>
  <conditionalFormatting sqref="B29:B32">
    <cfRule type="cellIs" dxfId="19381" priority="181" operator="equal">
      <formula>"RÉSA          A LA"</formula>
    </cfRule>
    <cfRule type="cellIs" dxfId="19380" priority="183" operator="lessThanOrEqual">
      <formula>0</formula>
    </cfRule>
  </conditionalFormatting>
  <conditionalFormatting sqref="F29">
    <cfRule type="cellIs" dxfId="19379" priority="180" operator="equal">
      <formula>"Matin"</formula>
    </cfRule>
  </conditionalFormatting>
  <conditionalFormatting sqref="G29:G32">
    <cfRule type="cellIs" dxfId="19378" priority="177" operator="equal">
      <formula>"JOURNÉE"</formula>
    </cfRule>
    <cfRule type="cellIs" dxfId="19377" priority="179" operator="equal">
      <formula>"Ap-Midi"</formula>
    </cfRule>
  </conditionalFormatting>
  <conditionalFormatting sqref="F29:F32">
    <cfRule type="cellIs" dxfId="19376" priority="176" operator="equal">
      <formula>"RÉSA          A LA"</formula>
    </cfRule>
    <cfRule type="cellIs" dxfId="19375" priority="178" operator="lessThanOrEqual">
      <formula>0</formula>
    </cfRule>
  </conditionalFormatting>
  <conditionalFormatting sqref="J29">
    <cfRule type="cellIs" dxfId="19374" priority="175" operator="equal">
      <formula>"Matin"</formula>
    </cfRule>
  </conditionalFormatting>
  <conditionalFormatting sqref="K29:K32">
    <cfRule type="cellIs" dxfId="19373" priority="172" operator="equal">
      <formula>"JOURNÉE"</formula>
    </cfRule>
    <cfRule type="cellIs" dxfId="19372" priority="174" operator="equal">
      <formula>"Ap-Midi"</formula>
    </cfRule>
  </conditionalFormatting>
  <conditionalFormatting sqref="J29:J32">
    <cfRule type="cellIs" dxfId="19371" priority="171" operator="equal">
      <formula>"RÉSA          A LA"</formula>
    </cfRule>
    <cfRule type="cellIs" dxfId="19370" priority="173" operator="lessThanOrEqual">
      <formula>0</formula>
    </cfRule>
  </conditionalFormatting>
  <conditionalFormatting sqref="N29">
    <cfRule type="cellIs" dxfId="19369" priority="170" operator="equal">
      <formula>"Matin"</formula>
    </cfRule>
  </conditionalFormatting>
  <conditionalFormatting sqref="O29:O32">
    <cfRule type="cellIs" dxfId="19368" priority="167" operator="equal">
      <formula>"JOURNÉE"</formula>
    </cfRule>
    <cfRule type="cellIs" dxfId="19367" priority="169" operator="equal">
      <formula>"Ap-Midi"</formula>
    </cfRule>
  </conditionalFormatting>
  <conditionalFormatting sqref="N29:N32">
    <cfRule type="cellIs" dxfId="19366" priority="166" operator="equal">
      <formula>"RÉSA          A LA"</formula>
    </cfRule>
    <cfRule type="cellIs" dxfId="19365" priority="168" operator="lessThanOrEqual">
      <formula>0</formula>
    </cfRule>
  </conditionalFormatting>
  <conditionalFormatting sqref="R29">
    <cfRule type="cellIs" dxfId="19364" priority="165" operator="equal">
      <formula>"Matin"</formula>
    </cfRule>
  </conditionalFormatting>
  <conditionalFormatting sqref="S29:S32">
    <cfRule type="cellIs" dxfId="19363" priority="162" operator="equal">
      <formula>"JOURNÉE"</formula>
    </cfRule>
    <cfRule type="cellIs" dxfId="19362" priority="164" operator="equal">
      <formula>"Ap-Midi"</formula>
    </cfRule>
  </conditionalFormatting>
  <conditionalFormatting sqref="R29:R32">
    <cfRule type="cellIs" dxfId="19361" priority="161" operator="equal">
      <formula>"RÉSA          A LA"</formula>
    </cfRule>
    <cfRule type="cellIs" dxfId="19360" priority="163" operator="lessThanOrEqual">
      <formula>0</formula>
    </cfRule>
  </conditionalFormatting>
  <conditionalFormatting sqref="V29">
    <cfRule type="cellIs" dxfId="19359" priority="160" operator="equal">
      <formula>"Matin"</formula>
    </cfRule>
  </conditionalFormatting>
  <conditionalFormatting sqref="W29:W32">
    <cfRule type="cellIs" dxfId="19358" priority="157" operator="equal">
      <formula>"JOURNÉE"</formula>
    </cfRule>
    <cfRule type="cellIs" dxfId="19357" priority="159" operator="equal">
      <formula>"Ap-Midi"</formula>
    </cfRule>
  </conditionalFormatting>
  <conditionalFormatting sqref="V29:V32">
    <cfRule type="cellIs" dxfId="19356" priority="156" operator="equal">
      <formula>"RÉSA          A LA"</formula>
    </cfRule>
    <cfRule type="cellIs" dxfId="19355" priority="158" operator="lessThanOrEqual">
      <formula>0</formula>
    </cfRule>
  </conditionalFormatting>
  <conditionalFormatting sqref="Z29">
    <cfRule type="cellIs" dxfId="19354" priority="155" operator="equal">
      <formula>"Matin"</formula>
    </cfRule>
  </conditionalFormatting>
  <conditionalFormatting sqref="AA29:AA32">
    <cfRule type="cellIs" dxfId="19353" priority="152" operator="equal">
      <formula>"JOURNÉE"</formula>
    </cfRule>
    <cfRule type="cellIs" dxfId="19352" priority="154" operator="equal">
      <formula>"Ap-Midi"</formula>
    </cfRule>
  </conditionalFormatting>
  <conditionalFormatting sqref="Z29:Z32">
    <cfRule type="cellIs" dxfId="19351" priority="151" operator="equal">
      <formula>"RÉSA          A LA"</formula>
    </cfRule>
    <cfRule type="cellIs" dxfId="19350" priority="153" operator="lessThanOrEqual">
      <formula>0</formula>
    </cfRule>
  </conditionalFormatting>
  <conditionalFormatting sqref="B36">
    <cfRule type="cellIs" dxfId="19349" priority="150" operator="equal">
      <formula>"Matin"</formula>
    </cfRule>
  </conditionalFormatting>
  <conditionalFormatting sqref="C36:C39">
    <cfRule type="cellIs" dxfId="19348" priority="147" operator="equal">
      <formula>"JOURNÉE"</formula>
    </cfRule>
    <cfRule type="cellIs" dxfId="19347" priority="149" operator="equal">
      <formula>"Ap-Midi"</formula>
    </cfRule>
  </conditionalFormatting>
  <conditionalFormatting sqref="B36:B39">
    <cfRule type="cellIs" dxfId="19346" priority="146" operator="equal">
      <formula>"RÉSA          A LA"</formula>
    </cfRule>
    <cfRule type="cellIs" dxfId="19345" priority="148" operator="lessThanOrEqual">
      <formula>0</formula>
    </cfRule>
  </conditionalFormatting>
  <conditionalFormatting sqref="F36">
    <cfRule type="cellIs" dxfId="19344" priority="145" operator="equal">
      <formula>"Matin"</formula>
    </cfRule>
  </conditionalFormatting>
  <conditionalFormatting sqref="G36:G39">
    <cfRule type="cellIs" dxfId="19343" priority="142" operator="equal">
      <formula>"JOURNÉE"</formula>
    </cfRule>
    <cfRule type="cellIs" dxfId="19342" priority="144" operator="equal">
      <formula>"Ap-Midi"</formula>
    </cfRule>
  </conditionalFormatting>
  <conditionalFormatting sqref="F36:F39">
    <cfRule type="cellIs" dxfId="19341" priority="141" operator="equal">
      <formula>"RÉSA          A LA"</formula>
    </cfRule>
    <cfRule type="cellIs" dxfId="19340" priority="143" operator="lessThanOrEqual">
      <formula>0</formula>
    </cfRule>
  </conditionalFormatting>
  <conditionalFormatting sqref="J36">
    <cfRule type="cellIs" dxfId="19339" priority="140" operator="equal">
      <formula>"Matin"</formula>
    </cfRule>
  </conditionalFormatting>
  <conditionalFormatting sqref="K36:K39">
    <cfRule type="cellIs" dxfId="19338" priority="137" operator="equal">
      <formula>"JOURNÉE"</formula>
    </cfRule>
    <cfRule type="cellIs" dxfId="19337" priority="139" operator="equal">
      <formula>"Ap-Midi"</formula>
    </cfRule>
  </conditionalFormatting>
  <conditionalFormatting sqref="J36:J39">
    <cfRule type="cellIs" dxfId="19336" priority="136" operator="equal">
      <formula>"RÉSA          A LA"</formula>
    </cfRule>
    <cfRule type="cellIs" dxfId="19335" priority="138" operator="lessThanOrEqual">
      <formula>0</formula>
    </cfRule>
  </conditionalFormatting>
  <conditionalFormatting sqref="N36">
    <cfRule type="cellIs" dxfId="19334" priority="135" operator="equal">
      <formula>"Matin"</formula>
    </cfRule>
  </conditionalFormatting>
  <conditionalFormatting sqref="O36:O39">
    <cfRule type="cellIs" dxfId="19333" priority="132" operator="equal">
      <formula>"JOURNÉE"</formula>
    </cfRule>
    <cfRule type="cellIs" dxfId="19332" priority="134" operator="equal">
      <formula>"Ap-Midi"</formula>
    </cfRule>
  </conditionalFormatting>
  <conditionalFormatting sqref="N36:N39">
    <cfRule type="cellIs" dxfId="19331" priority="131" operator="equal">
      <formula>"RÉSA          A LA"</formula>
    </cfRule>
    <cfRule type="cellIs" dxfId="19330" priority="133" operator="lessThanOrEqual">
      <formula>0</formula>
    </cfRule>
  </conditionalFormatting>
  <conditionalFormatting sqref="R36">
    <cfRule type="cellIs" dxfId="19329" priority="130" operator="equal">
      <formula>"Matin"</formula>
    </cfRule>
  </conditionalFormatting>
  <conditionalFormatting sqref="S36:S39">
    <cfRule type="cellIs" dxfId="19328" priority="127" operator="equal">
      <formula>"JOURNÉE"</formula>
    </cfRule>
    <cfRule type="cellIs" dxfId="19327" priority="129" operator="equal">
      <formula>"Ap-Midi"</formula>
    </cfRule>
  </conditionalFormatting>
  <conditionalFormatting sqref="R36:R39">
    <cfRule type="cellIs" dxfId="19326" priority="126" operator="equal">
      <formula>"RÉSA          A LA"</formula>
    </cfRule>
    <cfRule type="cellIs" dxfId="19325" priority="128" operator="lessThanOrEqual">
      <formula>0</formula>
    </cfRule>
  </conditionalFormatting>
  <conditionalFormatting sqref="V36">
    <cfRule type="cellIs" dxfId="19324" priority="125" operator="equal">
      <formula>"Matin"</formula>
    </cfRule>
  </conditionalFormatting>
  <conditionalFormatting sqref="W36:W39">
    <cfRule type="cellIs" dxfId="19323" priority="122" operator="equal">
      <formula>"JOURNÉE"</formula>
    </cfRule>
    <cfRule type="cellIs" dxfId="19322" priority="124" operator="equal">
      <formula>"Ap-Midi"</formula>
    </cfRule>
  </conditionalFormatting>
  <conditionalFormatting sqref="V36:V39">
    <cfRule type="cellIs" dxfId="19321" priority="121" operator="equal">
      <formula>"RÉSA          A LA"</formula>
    </cfRule>
    <cfRule type="cellIs" dxfId="19320" priority="123" operator="lessThanOrEqual">
      <formula>0</formula>
    </cfRule>
  </conditionalFormatting>
  <conditionalFormatting sqref="Z36">
    <cfRule type="cellIs" dxfId="19319" priority="120" operator="equal">
      <formula>"Matin"</formula>
    </cfRule>
  </conditionalFormatting>
  <conditionalFormatting sqref="AA36:AA39">
    <cfRule type="cellIs" dxfId="19318" priority="117" operator="equal">
      <formula>"JOURNÉE"</formula>
    </cfRule>
    <cfRule type="cellIs" dxfId="19317" priority="119" operator="equal">
      <formula>"Ap-Midi"</formula>
    </cfRule>
  </conditionalFormatting>
  <conditionalFormatting sqref="Z36:Z39">
    <cfRule type="cellIs" dxfId="19316" priority="116" operator="equal">
      <formula>"RÉSA          A LA"</formula>
    </cfRule>
    <cfRule type="cellIs" dxfId="19315" priority="118" operator="lessThanOrEqual">
      <formula>0</formula>
    </cfRule>
  </conditionalFormatting>
  <conditionalFormatting sqref="B43">
    <cfRule type="cellIs" dxfId="19314" priority="115" operator="equal">
      <formula>"Matin"</formula>
    </cfRule>
  </conditionalFormatting>
  <conditionalFormatting sqref="C43:C46">
    <cfRule type="cellIs" dxfId="19313" priority="112" operator="equal">
      <formula>"JOURNÉE"</formula>
    </cfRule>
    <cfRule type="cellIs" dxfId="19312" priority="114" operator="equal">
      <formula>"Ap-Midi"</formula>
    </cfRule>
  </conditionalFormatting>
  <conditionalFormatting sqref="B43:B46">
    <cfRule type="cellIs" dxfId="19311" priority="111" operator="equal">
      <formula>"RÉSA          A LA"</formula>
    </cfRule>
    <cfRule type="cellIs" dxfId="19310" priority="113" operator="lessThanOrEqual">
      <formula>0</formula>
    </cfRule>
  </conditionalFormatting>
  <conditionalFormatting sqref="F43">
    <cfRule type="cellIs" dxfId="19309" priority="110" operator="equal">
      <formula>"Matin"</formula>
    </cfRule>
  </conditionalFormatting>
  <conditionalFormatting sqref="G43:G46">
    <cfRule type="cellIs" dxfId="19308" priority="107" operator="equal">
      <formula>"JOURNÉE"</formula>
    </cfRule>
    <cfRule type="cellIs" dxfId="19307" priority="109" operator="equal">
      <formula>"Ap-Midi"</formula>
    </cfRule>
  </conditionalFormatting>
  <conditionalFormatting sqref="F43:F46">
    <cfRule type="cellIs" dxfId="19306" priority="106" operator="equal">
      <formula>"RÉSA          A LA"</formula>
    </cfRule>
    <cfRule type="cellIs" dxfId="19305" priority="108" operator="lessThanOrEqual">
      <formula>0</formula>
    </cfRule>
  </conditionalFormatting>
  <conditionalFormatting sqref="J43">
    <cfRule type="cellIs" dxfId="19304" priority="105" operator="equal">
      <formula>"Matin"</formula>
    </cfRule>
  </conditionalFormatting>
  <conditionalFormatting sqref="K43:K46">
    <cfRule type="cellIs" dxfId="19303" priority="102" operator="equal">
      <formula>"JOURNÉE"</formula>
    </cfRule>
    <cfRule type="cellIs" dxfId="19302" priority="104" operator="equal">
      <formula>"Ap-Midi"</formula>
    </cfRule>
  </conditionalFormatting>
  <conditionalFormatting sqref="J43:J46">
    <cfRule type="cellIs" dxfId="19301" priority="101" operator="equal">
      <formula>"RÉSA          A LA"</formula>
    </cfRule>
    <cfRule type="cellIs" dxfId="19300" priority="103" operator="lessThanOrEqual">
      <formula>0</formula>
    </cfRule>
  </conditionalFormatting>
  <conditionalFormatting sqref="N43">
    <cfRule type="cellIs" dxfId="19299" priority="100" operator="equal">
      <formula>"Matin"</formula>
    </cfRule>
  </conditionalFormatting>
  <conditionalFormatting sqref="O43:O46">
    <cfRule type="cellIs" dxfId="19298" priority="97" operator="equal">
      <formula>"JOURNÉE"</formula>
    </cfRule>
    <cfRule type="cellIs" dxfId="19297" priority="99" operator="equal">
      <formula>"Ap-Midi"</formula>
    </cfRule>
  </conditionalFormatting>
  <conditionalFormatting sqref="N43:N46">
    <cfRule type="cellIs" dxfId="19296" priority="96" operator="equal">
      <formula>"RÉSA          A LA"</formula>
    </cfRule>
    <cfRule type="cellIs" dxfId="19295" priority="98" operator="lessThanOrEqual">
      <formula>0</formula>
    </cfRule>
  </conditionalFormatting>
  <conditionalFormatting sqref="R43">
    <cfRule type="cellIs" dxfId="19294" priority="95" operator="equal">
      <formula>"Matin"</formula>
    </cfRule>
  </conditionalFormatting>
  <conditionalFormatting sqref="S43:S46">
    <cfRule type="cellIs" dxfId="19293" priority="92" operator="equal">
      <formula>"JOURNÉE"</formula>
    </cfRule>
    <cfRule type="cellIs" dxfId="19292" priority="94" operator="equal">
      <formula>"Ap-Midi"</formula>
    </cfRule>
  </conditionalFormatting>
  <conditionalFormatting sqref="R43:R46">
    <cfRule type="cellIs" dxfId="19291" priority="91" operator="equal">
      <formula>"RÉSA          A LA"</formula>
    </cfRule>
    <cfRule type="cellIs" dxfId="19290" priority="93" operator="lessThanOrEqual">
      <formula>0</formula>
    </cfRule>
  </conditionalFormatting>
  <conditionalFormatting sqref="V43">
    <cfRule type="cellIs" dxfId="19289" priority="90" operator="equal">
      <formula>"Matin"</formula>
    </cfRule>
  </conditionalFormatting>
  <conditionalFormatting sqref="W43:W46">
    <cfRule type="cellIs" dxfId="19288" priority="87" operator="equal">
      <formula>"JOURNÉE"</formula>
    </cfRule>
    <cfRule type="cellIs" dxfId="19287" priority="89" operator="equal">
      <formula>"Ap-Midi"</formula>
    </cfRule>
  </conditionalFormatting>
  <conditionalFormatting sqref="V43:V46">
    <cfRule type="cellIs" dxfId="19286" priority="86" operator="equal">
      <formula>"RÉSA          A LA"</formula>
    </cfRule>
    <cfRule type="cellIs" dxfId="19285" priority="88" operator="lessThanOrEqual">
      <formula>0</formula>
    </cfRule>
  </conditionalFormatting>
  <conditionalFormatting sqref="Z43">
    <cfRule type="cellIs" dxfId="19284" priority="85" operator="equal">
      <formula>"Matin"</formula>
    </cfRule>
  </conditionalFormatting>
  <conditionalFormatting sqref="AA43:AA46">
    <cfRule type="cellIs" dxfId="19283" priority="82" operator="equal">
      <formula>"JOURNÉE"</formula>
    </cfRule>
    <cfRule type="cellIs" dxfId="19282" priority="84" operator="equal">
      <formula>"Ap-Midi"</formula>
    </cfRule>
  </conditionalFormatting>
  <conditionalFormatting sqref="Z43:Z46">
    <cfRule type="cellIs" dxfId="19281" priority="81" operator="equal">
      <formula>"RÉSA          A LA"</formula>
    </cfRule>
    <cfRule type="cellIs" dxfId="19280" priority="83" operator="lessThanOrEqual">
      <formula>0</formula>
    </cfRule>
  </conditionalFormatting>
  <conditionalFormatting sqref="B50">
    <cfRule type="cellIs" dxfId="19279" priority="80" operator="equal">
      <formula>"Matin"</formula>
    </cfRule>
  </conditionalFormatting>
  <conditionalFormatting sqref="C50:C53">
    <cfRule type="cellIs" dxfId="19278" priority="77" operator="equal">
      <formula>"JOURNÉE"</formula>
    </cfRule>
    <cfRule type="cellIs" dxfId="19277" priority="79" operator="equal">
      <formula>"Ap-Midi"</formula>
    </cfRule>
  </conditionalFormatting>
  <conditionalFormatting sqref="B50:B53">
    <cfRule type="cellIs" dxfId="19276" priority="76" operator="equal">
      <formula>"RÉSA          A LA"</formula>
    </cfRule>
    <cfRule type="cellIs" dxfId="19275" priority="78" operator="lessThanOrEqual">
      <formula>0</formula>
    </cfRule>
  </conditionalFormatting>
  <conditionalFormatting sqref="F50">
    <cfRule type="cellIs" dxfId="19274" priority="75" operator="equal">
      <formula>"Matin"</formula>
    </cfRule>
  </conditionalFormatting>
  <conditionalFormatting sqref="G50:G53">
    <cfRule type="cellIs" dxfId="19273" priority="72" operator="equal">
      <formula>"JOURNÉE"</formula>
    </cfRule>
    <cfRule type="cellIs" dxfId="19272" priority="74" operator="equal">
      <formula>"Ap-Midi"</formula>
    </cfRule>
  </conditionalFormatting>
  <conditionalFormatting sqref="F50:F53">
    <cfRule type="cellIs" dxfId="19271" priority="71" operator="equal">
      <formula>"RÉSA          A LA"</formula>
    </cfRule>
    <cfRule type="cellIs" dxfId="19270" priority="73" operator="lessThanOrEqual">
      <formula>0</formula>
    </cfRule>
  </conditionalFormatting>
  <conditionalFormatting sqref="J50">
    <cfRule type="cellIs" dxfId="19269" priority="70" operator="equal">
      <formula>"Matin"</formula>
    </cfRule>
  </conditionalFormatting>
  <conditionalFormatting sqref="K50:K53">
    <cfRule type="cellIs" dxfId="19268" priority="67" operator="equal">
      <formula>"JOURNÉE"</formula>
    </cfRule>
    <cfRule type="cellIs" dxfId="19267" priority="69" operator="equal">
      <formula>"Ap-Midi"</formula>
    </cfRule>
  </conditionalFormatting>
  <conditionalFormatting sqref="J50:J53">
    <cfRule type="cellIs" dxfId="19266" priority="66" operator="equal">
      <formula>"RÉSA          A LA"</formula>
    </cfRule>
    <cfRule type="cellIs" dxfId="19265" priority="68" operator="lessThanOrEqual">
      <formula>0</formula>
    </cfRule>
  </conditionalFormatting>
  <conditionalFormatting sqref="N50">
    <cfRule type="cellIs" dxfId="19264" priority="65" operator="equal">
      <formula>"Matin"</formula>
    </cfRule>
  </conditionalFormatting>
  <conditionalFormatting sqref="O50:O53">
    <cfRule type="cellIs" dxfId="19263" priority="62" operator="equal">
      <formula>"JOURNÉE"</formula>
    </cfRule>
    <cfRule type="cellIs" dxfId="19262" priority="64" operator="equal">
      <formula>"Ap-Midi"</formula>
    </cfRule>
  </conditionalFormatting>
  <conditionalFormatting sqref="N50:N53">
    <cfRule type="cellIs" dxfId="19261" priority="61" operator="equal">
      <formula>"RÉSA          A LA"</formula>
    </cfRule>
    <cfRule type="cellIs" dxfId="19260" priority="63" operator="lessThanOrEqual">
      <formula>0</formula>
    </cfRule>
  </conditionalFormatting>
  <conditionalFormatting sqref="R50">
    <cfRule type="cellIs" dxfId="19259" priority="60" operator="equal">
      <formula>"Matin"</formula>
    </cfRule>
  </conditionalFormatting>
  <conditionalFormatting sqref="S50:S53">
    <cfRule type="cellIs" dxfId="19258" priority="57" operator="equal">
      <formula>"JOURNÉE"</formula>
    </cfRule>
    <cfRule type="cellIs" dxfId="19257" priority="59" operator="equal">
      <formula>"Ap-Midi"</formula>
    </cfRule>
  </conditionalFormatting>
  <conditionalFormatting sqref="R50:R53">
    <cfRule type="cellIs" dxfId="19256" priority="56" operator="equal">
      <formula>"RÉSA          A LA"</formula>
    </cfRule>
    <cfRule type="cellIs" dxfId="19255" priority="58" operator="lessThanOrEqual">
      <formula>0</formula>
    </cfRule>
  </conditionalFormatting>
  <conditionalFormatting sqref="V50">
    <cfRule type="cellIs" dxfId="19254" priority="55" operator="equal">
      <formula>"Matin"</formula>
    </cfRule>
  </conditionalFormatting>
  <conditionalFormatting sqref="W50:W53">
    <cfRule type="cellIs" dxfId="19253" priority="52" operator="equal">
      <formula>"JOURNÉE"</formula>
    </cfRule>
    <cfRule type="cellIs" dxfId="19252" priority="54" operator="equal">
      <formula>"Ap-Midi"</formula>
    </cfRule>
  </conditionalFormatting>
  <conditionalFormatting sqref="V50:V53">
    <cfRule type="cellIs" dxfId="19251" priority="51" operator="equal">
      <formula>"RÉSA          A LA"</formula>
    </cfRule>
    <cfRule type="cellIs" dxfId="19250" priority="53" operator="lessThanOrEqual">
      <formula>0</formula>
    </cfRule>
  </conditionalFormatting>
  <conditionalFormatting sqref="Z50">
    <cfRule type="cellIs" dxfId="19249" priority="50" operator="equal">
      <formula>"Matin"</formula>
    </cfRule>
  </conditionalFormatting>
  <conditionalFormatting sqref="AA50:AA53">
    <cfRule type="cellIs" dxfId="19248" priority="47" operator="equal">
      <formula>"JOURNÉE"</formula>
    </cfRule>
    <cfRule type="cellIs" dxfId="19247" priority="49" operator="equal">
      <formula>"Ap-Midi"</formula>
    </cfRule>
  </conditionalFormatting>
  <conditionalFormatting sqref="Z50:Z53">
    <cfRule type="cellIs" dxfId="19246" priority="46" operator="equal">
      <formula>"RÉSA          A LA"</formula>
    </cfRule>
    <cfRule type="cellIs" dxfId="19245" priority="48" operator="lessThanOrEqual">
      <formula>0</formula>
    </cfRule>
  </conditionalFormatting>
  <conditionalFormatting sqref="B57">
    <cfRule type="cellIs" dxfId="19244" priority="45" operator="equal">
      <formula>"Matin"</formula>
    </cfRule>
  </conditionalFormatting>
  <conditionalFormatting sqref="C57:C60">
    <cfRule type="cellIs" dxfId="19243" priority="42" operator="equal">
      <formula>"JOURNÉE"</formula>
    </cfRule>
    <cfRule type="cellIs" dxfId="19242" priority="44" operator="equal">
      <formula>"Ap-Midi"</formula>
    </cfRule>
  </conditionalFormatting>
  <conditionalFormatting sqref="B57:B60">
    <cfRule type="cellIs" dxfId="19241" priority="41" operator="equal">
      <formula>"RÉSA          A LA"</formula>
    </cfRule>
    <cfRule type="cellIs" dxfId="19240" priority="43" operator="lessThanOrEqual">
      <formula>0</formula>
    </cfRule>
  </conditionalFormatting>
  <conditionalFormatting sqref="F57">
    <cfRule type="cellIs" dxfId="19239" priority="40" operator="equal">
      <formula>"Matin"</formula>
    </cfRule>
  </conditionalFormatting>
  <conditionalFormatting sqref="G57:G60">
    <cfRule type="cellIs" dxfId="19238" priority="37" operator="equal">
      <formula>"JOURNÉE"</formula>
    </cfRule>
    <cfRule type="cellIs" dxfId="19237" priority="39" operator="equal">
      <formula>"Ap-Midi"</formula>
    </cfRule>
  </conditionalFormatting>
  <conditionalFormatting sqref="F57:F60">
    <cfRule type="cellIs" dxfId="19236" priority="36" operator="equal">
      <formula>"RÉSA          A LA"</formula>
    </cfRule>
    <cfRule type="cellIs" dxfId="19235" priority="38" operator="lessThanOrEqual">
      <formula>0</formula>
    </cfRule>
  </conditionalFormatting>
  <conditionalFormatting sqref="J57">
    <cfRule type="cellIs" dxfId="19234" priority="35" operator="equal">
      <formula>"Matin"</formula>
    </cfRule>
  </conditionalFormatting>
  <conditionalFormatting sqref="K57:K60">
    <cfRule type="cellIs" dxfId="19233" priority="32" operator="equal">
      <formula>"JOURNÉE"</formula>
    </cfRule>
    <cfRule type="cellIs" dxfId="19232" priority="34" operator="equal">
      <formula>"Ap-Midi"</formula>
    </cfRule>
  </conditionalFormatting>
  <conditionalFormatting sqref="J57:J60">
    <cfRule type="cellIs" dxfId="19231" priority="31" operator="equal">
      <formula>"RÉSA          A LA"</formula>
    </cfRule>
    <cfRule type="cellIs" dxfId="19230" priority="33" operator="lessThanOrEqual">
      <formula>0</formula>
    </cfRule>
  </conditionalFormatting>
  <conditionalFormatting sqref="N57">
    <cfRule type="cellIs" dxfId="19229" priority="30" operator="equal">
      <formula>"Matin"</formula>
    </cfRule>
  </conditionalFormatting>
  <conditionalFormatting sqref="O57:O60">
    <cfRule type="cellIs" dxfId="19228" priority="27" operator="equal">
      <formula>"JOURNÉE"</formula>
    </cfRule>
    <cfRule type="cellIs" dxfId="19227" priority="29" operator="equal">
      <formula>"Ap-Midi"</formula>
    </cfRule>
  </conditionalFormatting>
  <conditionalFormatting sqref="N57:N60">
    <cfRule type="cellIs" dxfId="19226" priority="26" operator="equal">
      <formula>"RÉSA          A LA"</formula>
    </cfRule>
    <cfRule type="cellIs" dxfId="19225" priority="28" operator="lessThanOrEqual">
      <formula>0</formula>
    </cfRule>
  </conditionalFormatting>
  <conditionalFormatting sqref="R57">
    <cfRule type="cellIs" dxfId="19224" priority="25" operator="equal">
      <formula>"Matin"</formula>
    </cfRule>
  </conditionalFormatting>
  <conditionalFormatting sqref="S57:S60">
    <cfRule type="cellIs" dxfId="19223" priority="22" operator="equal">
      <formula>"JOURNÉE"</formula>
    </cfRule>
    <cfRule type="cellIs" dxfId="19222" priority="24" operator="equal">
      <formula>"Ap-Midi"</formula>
    </cfRule>
  </conditionalFormatting>
  <conditionalFormatting sqref="R57:R60">
    <cfRule type="cellIs" dxfId="19221" priority="21" operator="equal">
      <formula>"RÉSA          A LA"</formula>
    </cfRule>
    <cfRule type="cellIs" dxfId="19220" priority="23" operator="lessThanOrEqual">
      <formula>0</formula>
    </cfRule>
  </conditionalFormatting>
  <conditionalFormatting sqref="V57">
    <cfRule type="cellIs" dxfId="19219" priority="20" operator="equal">
      <formula>"Matin"</formula>
    </cfRule>
  </conditionalFormatting>
  <conditionalFormatting sqref="W57:W60">
    <cfRule type="cellIs" dxfId="19218" priority="17" operator="equal">
      <formula>"JOURNÉE"</formula>
    </cfRule>
    <cfRule type="cellIs" dxfId="19217" priority="19" operator="equal">
      <formula>"Ap-Midi"</formula>
    </cfRule>
  </conditionalFormatting>
  <conditionalFormatting sqref="V57:V60">
    <cfRule type="cellIs" dxfId="19216" priority="16" operator="equal">
      <formula>"RÉSA          A LA"</formula>
    </cfRule>
    <cfRule type="cellIs" dxfId="19215" priority="18" operator="lessThanOrEqual">
      <formula>0</formula>
    </cfRule>
  </conditionalFormatting>
  <conditionalFormatting sqref="Z57">
    <cfRule type="cellIs" dxfId="19214" priority="15" operator="equal">
      <formula>"Matin"</formula>
    </cfRule>
  </conditionalFormatting>
  <conditionalFormatting sqref="AA57:AA60">
    <cfRule type="cellIs" dxfId="19213" priority="12" operator="equal">
      <formula>"JOURNÉE"</formula>
    </cfRule>
    <cfRule type="cellIs" dxfId="19212" priority="14" operator="equal">
      <formula>"Ap-Midi"</formula>
    </cfRule>
  </conditionalFormatting>
  <conditionalFormatting sqref="Z57:Z60">
    <cfRule type="cellIs" dxfId="19211" priority="11" operator="equal">
      <formula>"RÉSA          A LA"</formula>
    </cfRule>
    <cfRule type="cellIs" dxfId="19210" priority="13" operator="lessThanOrEqual">
      <formula>0</formula>
    </cfRule>
  </conditionalFormatting>
  <conditionalFormatting sqref="J8">
    <cfRule type="cellIs" dxfId="44" priority="5" operator="equal">
      <formula>"Matin"</formula>
    </cfRule>
  </conditionalFormatting>
  <conditionalFormatting sqref="K8:K11">
    <cfRule type="cellIs" dxfId="43" priority="2" operator="equal">
      <formula>"JOURNÉE"</formula>
    </cfRule>
    <cfRule type="cellIs" dxfId="42" priority="4" operator="equal">
      <formula>"Ap-Midi"</formula>
    </cfRule>
  </conditionalFormatting>
  <conditionalFormatting sqref="J8:J11">
    <cfRule type="cellIs" dxfId="41" priority="1" operator="equal">
      <formula>"RÉSA          A LA"</formula>
    </cfRule>
    <cfRule type="cellIs" dxfId="40" priority="3" operator="lessThanOrEqual">
      <formula>0</formula>
    </cfRule>
  </conditionalFormatting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1CDF0-99D2-4738-81E0-293E2FB84958}">
  <sheetPr codeName="Feuil208"/>
  <dimension ref="A1:AB60"/>
  <sheetViews>
    <sheetView workbookViewId="0">
      <selection activeCell="G5" sqref="G5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27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 t="s">
        <v>66</v>
      </c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9209" priority="290" operator="equal">
      <formula>"Matin"</formula>
    </cfRule>
  </conditionalFormatting>
  <conditionalFormatting sqref="C8:C11">
    <cfRule type="cellIs" dxfId="19208" priority="287" operator="equal">
      <formula>"JOURNÉE"</formula>
    </cfRule>
    <cfRule type="cellIs" dxfId="19207" priority="289" operator="equal">
      <formula>"Ap-Midi"</formula>
    </cfRule>
  </conditionalFormatting>
  <conditionalFormatting sqref="B8:B11">
    <cfRule type="cellIs" dxfId="19206" priority="286" operator="equal">
      <formula>"RÉSA          A LA"</formula>
    </cfRule>
    <cfRule type="cellIs" dxfId="19205" priority="288" operator="lessThanOrEqual">
      <formula>0</formula>
    </cfRule>
  </conditionalFormatting>
  <conditionalFormatting sqref="F8">
    <cfRule type="cellIs" dxfId="19204" priority="285" operator="equal">
      <formula>"Matin"</formula>
    </cfRule>
  </conditionalFormatting>
  <conditionalFormatting sqref="G8:G11">
    <cfRule type="cellIs" dxfId="19203" priority="282" operator="equal">
      <formula>"JOURNÉE"</formula>
    </cfRule>
    <cfRule type="cellIs" dxfId="19202" priority="284" operator="equal">
      <formula>"Ap-Midi"</formula>
    </cfRule>
  </conditionalFormatting>
  <conditionalFormatting sqref="F8:F11">
    <cfRule type="cellIs" dxfId="19201" priority="281" operator="equal">
      <formula>"RÉSA          A LA"</formula>
    </cfRule>
    <cfRule type="cellIs" dxfId="19200" priority="283" operator="lessThanOrEqual">
      <formula>0</formula>
    </cfRule>
  </conditionalFormatting>
  <conditionalFormatting sqref="N8">
    <cfRule type="cellIs" dxfId="19194" priority="275" operator="equal">
      <formula>"Matin"</formula>
    </cfRule>
  </conditionalFormatting>
  <conditionalFormatting sqref="O8:O11">
    <cfRule type="cellIs" dxfId="19193" priority="272" operator="equal">
      <formula>"JOURNÉE"</formula>
    </cfRule>
    <cfRule type="cellIs" dxfId="19192" priority="274" operator="equal">
      <formula>"Ap-Midi"</formula>
    </cfRule>
  </conditionalFormatting>
  <conditionalFormatting sqref="N8:N11">
    <cfRule type="cellIs" dxfId="19191" priority="271" operator="equal">
      <formula>"RÉSA          A LA"</formula>
    </cfRule>
    <cfRule type="cellIs" dxfId="19190" priority="273" operator="lessThanOrEqual">
      <formula>0</formula>
    </cfRule>
  </conditionalFormatting>
  <conditionalFormatting sqref="R8">
    <cfRule type="cellIs" dxfId="19189" priority="270" operator="equal">
      <formula>"Matin"</formula>
    </cfRule>
  </conditionalFormatting>
  <conditionalFormatting sqref="S8:S11">
    <cfRule type="cellIs" dxfId="19188" priority="267" operator="equal">
      <formula>"JOURNÉE"</formula>
    </cfRule>
    <cfRule type="cellIs" dxfId="19187" priority="269" operator="equal">
      <formula>"Ap-Midi"</formula>
    </cfRule>
  </conditionalFormatting>
  <conditionalFormatting sqref="R8:R11">
    <cfRule type="cellIs" dxfId="19186" priority="266" operator="equal">
      <formula>"RÉSA          A LA"</formula>
    </cfRule>
    <cfRule type="cellIs" dxfId="19185" priority="268" operator="lessThanOrEqual">
      <formula>0</formula>
    </cfRule>
  </conditionalFormatting>
  <conditionalFormatting sqref="V8">
    <cfRule type="cellIs" dxfId="19184" priority="265" operator="equal">
      <formula>"Matin"</formula>
    </cfRule>
  </conditionalFormatting>
  <conditionalFormatting sqref="W8:W11">
    <cfRule type="cellIs" dxfId="19183" priority="262" operator="equal">
      <formula>"JOURNÉE"</formula>
    </cfRule>
    <cfRule type="cellIs" dxfId="19182" priority="264" operator="equal">
      <formula>"Ap-Midi"</formula>
    </cfRule>
  </conditionalFormatting>
  <conditionalFormatting sqref="V8:V11">
    <cfRule type="cellIs" dxfId="19181" priority="261" operator="equal">
      <formula>"RÉSA          A LA"</formula>
    </cfRule>
    <cfRule type="cellIs" dxfId="19180" priority="263" operator="lessThanOrEqual">
      <formula>0</formula>
    </cfRule>
  </conditionalFormatting>
  <conditionalFormatting sqref="Z8">
    <cfRule type="cellIs" dxfId="19179" priority="260" operator="equal">
      <formula>"Matin"</formula>
    </cfRule>
  </conditionalFormatting>
  <conditionalFormatting sqref="AA8:AA11">
    <cfRule type="cellIs" dxfId="19178" priority="257" operator="equal">
      <formula>"JOURNÉE"</formula>
    </cfRule>
    <cfRule type="cellIs" dxfId="19177" priority="259" operator="equal">
      <formula>"Ap-Midi"</formula>
    </cfRule>
  </conditionalFormatting>
  <conditionalFormatting sqref="Z8:Z11">
    <cfRule type="cellIs" dxfId="19176" priority="256" operator="equal">
      <formula>"RÉSA          A LA"</formula>
    </cfRule>
    <cfRule type="cellIs" dxfId="19175" priority="258" operator="lessThanOrEqual">
      <formula>0</formula>
    </cfRule>
  </conditionalFormatting>
  <conditionalFormatting sqref="B15">
    <cfRule type="cellIs" dxfId="19174" priority="255" operator="equal">
      <formula>"Matin"</formula>
    </cfRule>
  </conditionalFormatting>
  <conditionalFormatting sqref="C15:C18">
    <cfRule type="cellIs" dxfId="19173" priority="252" operator="equal">
      <formula>"JOURNÉE"</formula>
    </cfRule>
    <cfRule type="cellIs" dxfId="19172" priority="254" operator="equal">
      <formula>"Ap-Midi"</formula>
    </cfRule>
  </conditionalFormatting>
  <conditionalFormatting sqref="B15:B18">
    <cfRule type="cellIs" dxfId="19171" priority="251" operator="equal">
      <formula>"RÉSA          A LA"</formula>
    </cfRule>
    <cfRule type="cellIs" dxfId="19170" priority="253" operator="lessThanOrEqual">
      <formula>0</formula>
    </cfRule>
  </conditionalFormatting>
  <conditionalFormatting sqref="F15">
    <cfRule type="cellIs" dxfId="19169" priority="250" operator="equal">
      <formula>"Matin"</formula>
    </cfRule>
  </conditionalFormatting>
  <conditionalFormatting sqref="G15:G18">
    <cfRule type="cellIs" dxfId="19168" priority="247" operator="equal">
      <formula>"JOURNÉE"</formula>
    </cfRule>
    <cfRule type="cellIs" dxfId="19167" priority="249" operator="equal">
      <formula>"Ap-Midi"</formula>
    </cfRule>
  </conditionalFormatting>
  <conditionalFormatting sqref="F15:F18">
    <cfRule type="cellIs" dxfId="19166" priority="246" operator="equal">
      <formula>"RÉSA          A LA"</formula>
    </cfRule>
    <cfRule type="cellIs" dxfId="19165" priority="248" operator="lessThanOrEqual">
      <formula>0</formula>
    </cfRule>
  </conditionalFormatting>
  <conditionalFormatting sqref="J15">
    <cfRule type="cellIs" dxfId="19164" priority="245" operator="equal">
      <formula>"Matin"</formula>
    </cfRule>
  </conditionalFormatting>
  <conditionalFormatting sqref="K15:K18">
    <cfRule type="cellIs" dxfId="19163" priority="242" operator="equal">
      <formula>"JOURNÉE"</formula>
    </cfRule>
    <cfRule type="cellIs" dxfId="19162" priority="244" operator="equal">
      <formula>"Ap-Midi"</formula>
    </cfRule>
  </conditionalFormatting>
  <conditionalFormatting sqref="J15:J18">
    <cfRule type="cellIs" dxfId="19161" priority="241" operator="equal">
      <formula>"RÉSA          A LA"</formula>
    </cfRule>
    <cfRule type="cellIs" dxfId="19160" priority="243" operator="lessThanOrEqual">
      <formula>0</formula>
    </cfRule>
  </conditionalFormatting>
  <conditionalFormatting sqref="N15">
    <cfRule type="cellIs" dxfId="19159" priority="240" operator="equal">
      <formula>"Matin"</formula>
    </cfRule>
  </conditionalFormatting>
  <conditionalFormatting sqref="O15:O18">
    <cfRule type="cellIs" dxfId="19158" priority="237" operator="equal">
      <formula>"JOURNÉE"</formula>
    </cfRule>
    <cfRule type="cellIs" dxfId="19157" priority="239" operator="equal">
      <formula>"Ap-Midi"</formula>
    </cfRule>
  </conditionalFormatting>
  <conditionalFormatting sqref="N15:N18">
    <cfRule type="cellIs" dxfId="19156" priority="236" operator="equal">
      <formula>"RÉSA          A LA"</formula>
    </cfRule>
    <cfRule type="cellIs" dxfId="19155" priority="238" operator="lessThanOrEqual">
      <formula>0</formula>
    </cfRule>
  </conditionalFormatting>
  <conditionalFormatting sqref="R15">
    <cfRule type="cellIs" dxfId="19154" priority="235" operator="equal">
      <formula>"Matin"</formula>
    </cfRule>
  </conditionalFormatting>
  <conditionalFormatting sqref="S15:S18">
    <cfRule type="cellIs" dxfId="19153" priority="232" operator="equal">
      <formula>"JOURNÉE"</formula>
    </cfRule>
    <cfRule type="cellIs" dxfId="19152" priority="234" operator="equal">
      <formula>"Ap-Midi"</formula>
    </cfRule>
  </conditionalFormatting>
  <conditionalFormatting sqref="R15:R18">
    <cfRule type="cellIs" dxfId="19151" priority="231" operator="equal">
      <formula>"RÉSA          A LA"</formula>
    </cfRule>
    <cfRule type="cellIs" dxfId="19150" priority="233" operator="lessThanOrEqual">
      <formula>0</formula>
    </cfRule>
  </conditionalFormatting>
  <conditionalFormatting sqref="V15">
    <cfRule type="cellIs" dxfId="19149" priority="230" operator="equal">
      <formula>"Matin"</formula>
    </cfRule>
  </conditionalFormatting>
  <conditionalFormatting sqref="W15:W18">
    <cfRule type="cellIs" dxfId="19148" priority="227" operator="equal">
      <formula>"JOURNÉE"</formula>
    </cfRule>
    <cfRule type="cellIs" dxfId="19147" priority="229" operator="equal">
      <formula>"Ap-Midi"</formula>
    </cfRule>
  </conditionalFormatting>
  <conditionalFormatting sqref="V15:V18">
    <cfRule type="cellIs" dxfId="19146" priority="226" operator="equal">
      <formula>"RÉSA          A LA"</formula>
    </cfRule>
    <cfRule type="cellIs" dxfId="19145" priority="228" operator="lessThanOrEqual">
      <formula>0</formula>
    </cfRule>
  </conditionalFormatting>
  <conditionalFormatting sqref="Z15">
    <cfRule type="cellIs" dxfId="19144" priority="225" operator="equal">
      <formula>"Matin"</formula>
    </cfRule>
  </conditionalFormatting>
  <conditionalFormatting sqref="AA15:AA18">
    <cfRule type="cellIs" dxfId="19143" priority="222" operator="equal">
      <formula>"JOURNÉE"</formula>
    </cfRule>
    <cfRule type="cellIs" dxfId="19142" priority="224" operator="equal">
      <formula>"Ap-Midi"</formula>
    </cfRule>
  </conditionalFormatting>
  <conditionalFormatting sqref="Z15:Z18">
    <cfRule type="cellIs" dxfId="19141" priority="221" operator="equal">
      <formula>"RÉSA          A LA"</formula>
    </cfRule>
    <cfRule type="cellIs" dxfId="19140" priority="223" operator="lessThanOrEqual">
      <formula>0</formula>
    </cfRule>
  </conditionalFormatting>
  <conditionalFormatting sqref="B22">
    <cfRule type="cellIs" dxfId="19139" priority="220" operator="equal">
      <formula>"Matin"</formula>
    </cfRule>
  </conditionalFormatting>
  <conditionalFormatting sqref="C22:C25">
    <cfRule type="cellIs" dxfId="19138" priority="217" operator="equal">
      <formula>"JOURNÉE"</formula>
    </cfRule>
    <cfRule type="cellIs" dxfId="19137" priority="219" operator="equal">
      <formula>"Ap-Midi"</formula>
    </cfRule>
  </conditionalFormatting>
  <conditionalFormatting sqref="B22:B25">
    <cfRule type="cellIs" dxfId="19136" priority="216" operator="equal">
      <formula>"RÉSA          A LA"</formula>
    </cfRule>
    <cfRule type="cellIs" dxfId="19135" priority="218" operator="lessThanOrEqual">
      <formula>0</formula>
    </cfRule>
  </conditionalFormatting>
  <conditionalFormatting sqref="F22">
    <cfRule type="cellIs" dxfId="19134" priority="215" operator="equal">
      <formula>"Matin"</formula>
    </cfRule>
  </conditionalFormatting>
  <conditionalFormatting sqref="G22:G25">
    <cfRule type="cellIs" dxfId="19133" priority="212" operator="equal">
      <formula>"JOURNÉE"</formula>
    </cfRule>
    <cfRule type="cellIs" dxfId="19132" priority="214" operator="equal">
      <formula>"Ap-Midi"</formula>
    </cfRule>
  </conditionalFormatting>
  <conditionalFormatting sqref="F22:F25">
    <cfRule type="cellIs" dxfId="19131" priority="211" operator="equal">
      <formula>"RÉSA          A LA"</formula>
    </cfRule>
    <cfRule type="cellIs" dxfId="19130" priority="213" operator="lessThanOrEqual">
      <formula>0</formula>
    </cfRule>
  </conditionalFormatting>
  <conditionalFormatting sqref="J22">
    <cfRule type="cellIs" dxfId="19129" priority="210" operator="equal">
      <formula>"Matin"</formula>
    </cfRule>
  </conditionalFormatting>
  <conditionalFormatting sqref="K22:K25">
    <cfRule type="cellIs" dxfId="19128" priority="207" operator="equal">
      <formula>"JOURNÉE"</formula>
    </cfRule>
    <cfRule type="cellIs" dxfId="19127" priority="209" operator="equal">
      <formula>"Ap-Midi"</formula>
    </cfRule>
  </conditionalFormatting>
  <conditionalFormatting sqref="J22:J25">
    <cfRule type="cellIs" dxfId="19126" priority="206" operator="equal">
      <formula>"RÉSA          A LA"</formula>
    </cfRule>
    <cfRule type="cellIs" dxfId="19125" priority="208" operator="lessThanOrEqual">
      <formula>0</formula>
    </cfRule>
  </conditionalFormatting>
  <conditionalFormatting sqref="N22">
    <cfRule type="cellIs" dxfId="19124" priority="205" operator="equal">
      <formula>"Matin"</formula>
    </cfRule>
  </conditionalFormatting>
  <conditionalFormatting sqref="O22:O25">
    <cfRule type="cellIs" dxfId="19123" priority="202" operator="equal">
      <formula>"JOURNÉE"</formula>
    </cfRule>
    <cfRule type="cellIs" dxfId="19122" priority="204" operator="equal">
      <formula>"Ap-Midi"</formula>
    </cfRule>
  </conditionalFormatting>
  <conditionalFormatting sqref="N22:N25">
    <cfRule type="cellIs" dxfId="19121" priority="201" operator="equal">
      <formula>"RÉSA          A LA"</formula>
    </cfRule>
    <cfRule type="cellIs" dxfId="19120" priority="203" operator="lessThanOrEqual">
      <formula>0</formula>
    </cfRule>
  </conditionalFormatting>
  <conditionalFormatting sqref="R22">
    <cfRule type="cellIs" dxfId="19119" priority="200" operator="equal">
      <formula>"Matin"</formula>
    </cfRule>
  </conditionalFormatting>
  <conditionalFormatting sqref="S22:S25">
    <cfRule type="cellIs" dxfId="19118" priority="197" operator="equal">
      <formula>"JOURNÉE"</formula>
    </cfRule>
    <cfRule type="cellIs" dxfId="19117" priority="199" operator="equal">
      <formula>"Ap-Midi"</formula>
    </cfRule>
  </conditionalFormatting>
  <conditionalFormatting sqref="R22:R25">
    <cfRule type="cellIs" dxfId="19116" priority="196" operator="equal">
      <formula>"RÉSA          A LA"</formula>
    </cfRule>
    <cfRule type="cellIs" dxfId="19115" priority="198" operator="lessThanOrEqual">
      <formula>0</formula>
    </cfRule>
  </conditionalFormatting>
  <conditionalFormatting sqref="V22">
    <cfRule type="cellIs" dxfId="19114" priority="195" operator="equal">
      <formula>"Matin"</formula>
    </cfRule>
  </conditionalFormatting>
  <conditionalFormatting sqref="W22:W25">
    <cfRule type="cellIs" dxfId="19113" priority="192" operator="equal">
      <formula>"JOURNÉE"</formula>
    </cfRule>
    <cfRule type="cellIs" dxfId="19112" priority="194" operator="equal">
      <formula>"Ap-Midi"</formula>
    </cfRule>
  </conditionalFormatting>
  <conditionalFormatting sqref="V22:V25">
    <cfRule type="cellIs" dxfId="19111" priority="191" operator="equal">
      <formula>"RÉSA          A LA"</formula>
    </cfRule>
    <cfRule type="cellIs" dxfId="19110" priority="193" operator="lessThanOrEqual">
      <formula>0</formula>
    </cfRule>
  </conditionalFormatting>
  <conditionalFormatting sqref="Z22">
    <cfRule type="cellIs" dxfId="19109" priority="190" operator="equal">
      <formula>"Matin"</formula>
    </cfRule>
  </conditionalFormatting>
  <conditionalFormatting sqref="AA22:AA25">
    <cfRule type="cellIs" dxfId="19108" priority="187" operator="equal">
      <formula>"JOURNÉE"</formula>
    </cfRule>
    <cfRule type="cellIs" dxfId="19107" priority="189" operator="equal">
      <formula>"Ap-Midi"</formula>
    </cfRule>
  </conditionalFormatting>
  <conditionalFormatting sqref="Z22:Z25">
    <cfRule type="cellIs" dxfId="19106" priority="186" operator="equal">
      <formula>"RÉSA          A LA"</formula>
    </cfRule>
    <cfRule type="cellIs" dxfId="19105" priority="188" operator="lessThanOrEqual">
      <formula>0</formula>
    </cfRule>
  </conditionalFormatting>
  <conditionalFormatting sqref="B29">
    <cfRule type="cellIs" dxfId="19104" priority="185" operator="equal">
      <formula>"Matin"</formula>
    </cfRule>
  </conditionalFormatting>
  <conditionalFormatting sqref="C29:C32">
    <cfRule type="cellIs" dxfId="19103" priority="182" operator="equal">
      <formula>"JOURNÉE"</formula>
    </cfRule>
    <cfRule type="cellIs" dxfId="19102" priority="184" operator="equal">
      <formula>"Ap-Midi"</formula>
    </cfRule>
  </conditionalFormatting>
  <conditionalFormatting sqref="B29:B32">
    <cfRule type="cellIs" dxfId="19101" priority="181" operator="equal">
      <formula>"RÉSA          A LA"</formula>
    </cfRule>
    <cfRule type="cellIs" dxfId="19100" priority="183" operator="lessThanOrEqual">
      <formula>0</formula>
    </cfRule>
  </conditionalFormatting>
  <conditionalFormatting sqref="F29">
    <cfRule type="cellIs" dxfId="19099" priority="180" operator="equal">
      <formula>"Matin"</formula>
    </cfRule>
  </conditionalFormatting>
  <conditionalFormatting sqref="G29:G32">
    <cfRule type="cellIs" dxfId="19098" priority="177" operator="equal">
      <formula>"JOURNÉE"</formula>
    </cfRule>
    <cfRule type="cellIs" dxfId="19097" priority="179" operator="equal">
      <formula>"Ap-Midi"</formula>
    </cfRule>
  </conditionalFormatting>
  <conditionalFormatting sqref="F29:F32">
    <cfRule type="cellIs" dxfId="19096" priority="176" operator="equal">
      <formula>"RÉSA          A LA"</formula>
    </cfRule>
    <cfRule type="cellIs" dxfId="19095" priority="178" operator="lessThanOrEqual">
      <formula>0</formula>
    </cfRule>
  </conditionalFormatting>
  <conditionalFormatting sqref="J29">
    <cfRule type="cellIs" dxfId="19094" priority="175" operator="equal">
      <formula>"Matin"</formula>
    </cfRule>
  </conditionalFormatting>
  <conditionalFormatting sqref="K29:K32">
    <cfRule type="cellIs" dxfId="19093" priority="172" operator="equal">
      <formula>"JOURNÉE"</formula>
    </cfRule>
    <cfRule type="cellIs" dxfId="19092" priority="174" operator="equal">
      <formula>"Ap-Midi"</formula>
    </cfRule>
  </conditionalFormatting>
  <conditionalFormatting sqref="J29:J32">
    <cfRule type="cellIs" dxfId="19091" priority="171" operator="equal">
      <formula>"RÉSA          A LA"</formula>
    </cfRule>
    <cfRule type="cellIs" dxfId="19090" priority="173" operator="lessThanOrEqual">
      <formula>0</formula>
    </cfRule>
  </conditionalFormatting>
  <conditionalFormatting sqref="N29">
    <cfRule type="cellIs" dxfId="19089" priority="170" operator="equal">
      <formula>"Matin"</formula>
    </cfRule>
  </conditionalFormatting>
  <conditionalFormatting sqref="O29:O32">
    <cfRule type="cellIs" dxfId="19088" priority="167" operator="equal">
      <formula>"JOURNÉE"</formula>
    </cfRule>
    <cfRule type="cellIs" dxfId="19087" priority="169" operator="equal">
      <formula>"Ap-Midi"</formula>
    </cfRule>
  </conditionalFormatting>
  <conditionalFormatting sqref="N29:N32">
    <cfRule type="cellIs" dxfId="19086" priority="166" operator="equal">
      <formula>"RÉSA          A LA"</formula>
    </cfRule>
    <cfRule type="cellIs" dxfId="19085" priority="168" operator="lessThanOrEqual">
      <formula>0</formula>
    </cfRule>
  </conditionalFormatting>
  <conditionalFormatting sqref="R29">
    <cfRule type="cellIs" dxfId="19084" priority="165" operator="equal">
      <formula>"Matin"</formula>
    </cfRule>
  </conditionalFormatting>
  <conditionalFormatting sqref="S29:S32">
    <cfRule type="cellIs" dxfId="19083" priority="162" operator="equal">
      <formula>"JOURNÉE"</formula>
    </cfRule>
    <cfRule type="cellIs" dxfId="19082" priority="164" operator="equal">
      <formula>"Ap-Midi"</formula>
    </cfRule>
  </conditionalFormatting>
  <conditionalFormatting sqref="R29:R32">
    <cfRule type="cellIs" dxfId="19081" priority="161" operator="equal">
      <formula>"RÉSA          A LA"</formula>
    </cfRule>
    <cfRule type="cellIs" dxfId="19080" priority="163" operator="lessThanOrEqual">
      <formula>0</formula>
    </cfRule>
  </conditionalFormatting>
  <conditionalFormatting sqref="V29">
    <cfRule type="cellIs" dxfId="19079" priority="160" operator="equal">
      <formula>"Matin"</formula>
    </cfRule>
  </conditionalFormatting>
  <conditionalFormatting sqref="W29:W32">
    <cfRule type="cellIs" dxfId="19078" priority="157" operator="equal">
      <formula>"JOURNÉE"</formula>
    </cfRule>
    <cfRule type="cellIs" dxfId="19077" priority="159" operator="equal">
      <formula>"Ap-Midi"</formula>
    </cfRule>
  </conditionalFormatting>
  <conditionalFormatting sqref="V29:V32">
    <cfRule type="cellIs" dxfId="19076" priority="156" operator="equal">
      <formula>"RÉSA          A LA"</formula>
    </cfRule>
    <cfRule type="cellIs" dxfId="19075" priority="158" operator="lessThanOrEqual">
      <formula>0</formula>
    </cfRule>
  </conditionalFormatting>
  <conditionalFormatting sqref="Z29">
    <cfRule type="cellIs" dxfId="19074" priority="155" operator="equal">
      <formula>"Matin"</formula>
    </cfRule>
  </conditionalFormatting>
  <conditionalFormatting sqref="AA29:AA32">
    <cfRule type="cellIs" dxfId="19073" priority="152" operator="equal">
      <formula>"JOURNÉE"</formula>
    </cfRule>
    <cfRule type="cellIs" dxfId="19072" priority="154" operator="equal">
      <formula>"Ap-Midi"</formula>
    </cfRule>
  </conditionalFormatting>
  <conditionalFormatting sqref="Z29:Z32">
    <cfRule type="cellIs" dxfId="19071" priority="151" operator="equal">
      <formula>"RÉSA          A LA"</formula>
    </cfRule>
    <cfRule type="cellIs" dxfId="19070" priority="153" operator="lessThanOrEqual">
      <formula>0</formula>
    </cfRule>
  </conditionalFormatting>
  <conditionalFormatting sqref="B36">
    <cfRule type="cellIs" dxfId="19069" priority="150" operator="equal">
      <formula>"Matin"</formula>
    </cfRule>
  </conditionalFormatting>
  <conditionalFormatting sqref="C36:C39">
    <cfRule type="cellIs" dxfId="19068" priority="147" operator="equal">
      <formula>"JOURNÉE"</formula>
    </cfRule>
    <cfRule type="cellIs" dxfId="19067" priority="149" operator="equal">
      <formula>"Ap-Midi"</formula>
    </cfRule>
  </conditionalFormatting>
  <conditionalFormatting sqref="B36:B39">
    <cfRule type="cellIs" dxfId="19066" priority="146" operator="equal">
      <formula>"RÉSA          A LA"</formula>
    </cfRule>
    <cfRule type="cellIs" dxfId="19065" priority="148" operator="lessThanOrEqual">
      <formula>0</formula>
    </cfRule>
  </conditionalFormatting>
  <conditionalFormatting sqref="F36">
    <cfRule type="cellIs" dxfId="19064" priority="145" operator="equal">
      <formula>"Matin"</formula>
    </cfRule>
  </conditionalFormatting>
  <conditionalFormatting sqref="G36:G39">
    <cfRule type="cellIs" dxfId="19063" priority="142" operator="equal">
      <formula>"JOURNÉE"</formula>
    </cfRule>
    <cfRule type="cellIs" dxfId="19062" priority="144" operator="equal">
      <formula>"Ap-Midi"</formula>
    </cfRule>
  </conditionalFormatting>
  <conditionalFormatting sqref="F36:F39">
    <cfRule type="cellIs" dxfId="19061" priority="141" operator="equal">
      <formula>"RÉSA          A LA"</formula>
    </cfRule>
    <cfRule type="cellIs" dxfId="19060" priority="143" operator="lessThanOrEqual">
      <formula>0</formula>
    </cfRule>
  </conditionalFormatting>
  <conditionalFormatting sqref="J36">
    <cfRule type="cellIs" dxfId="19059" priority="140" operator="equal">
      <formula>"Matin"</formula>
    </cfRule>
  </conditionalFormatting>
  <conditionalFormatting sqref="K36:K39">
    <cfRule type="cellIs" dxfId="19058" priority="137" operator="equal">
      <formula>"JOURNÉE"</formula>
    </cfRule>
    <cfRule type="cellIs" dxfId="19057" priority="139" operator="equal">
      <formula>"Ap-Midi"</formula>
    </cfRule>
  </conditionalFormatting>
  <conditionalFormatting sqref="J36:J39">
    <cfRule type="cellIs" dxfId="19056" priority="136" operator="equal">
      <formula>"RÉSA          A LA"</formula>
    </cfRule>
    <cfRule type="cellIs" dxfId="19055" priority="138" operator="lessThanOrEqual">
      <formula>0</formula>
    </cfRule>
  </conditionalFormatting>
  <conditionalFormatting sqref="N36">
    <cfRule type="cellIs" dxfId="19054" priority="135" operator="equal">
      <formula>"Matin"</formula>
    </cfRule>
  </conditionalFormatting>
  <conditionalFormatting sqref="O36:O39">
    <cfRule type="cellIs" dxfId="19053" priority="132" operator="equal">
      <formula>"JOURNÉE"</formula>
    </cfRule>
    <cfRule type="cellIs" dxfId="19052" priority="134" operator="equal">
      <formula>"Ap-Midi"</formula>
    </cfRule>
  </conditionalFormatting>
  <conditionalFormatting sqref="N36:N39">
    <cfRule type="cellIs" dxfId="19051" priority="131" operator="equal">
      <formula>"RÉSA          A LA"</formula>
    </cfRule>
    <cfRule type="cellIs" dxfId="19050" priority="133" operator="lessThanOrEqual">
      <formula>0</formula>
    </cfRule>
  </conditionalFormatting>
  <conditionalFormatting sqref="R36">
    <cfRule type="cellIs" dxfId="19049" priority="130" operator="equal">
      <formula>"Matin"</formula>
    </cfRule>
  </conditionalFormatting>
  <conditionalFormatting sqref="S36:S39">
    <cfRule type="cellIs" dxfId="19048" priority="127" operator="equal">
      <formula>"JOURNÉE"</formula>
    </cfRule>
    <cfRule type="cellIs" dxfId="19047" priority="129" operator="equal">
      <formula>"Ap-Midi"</formula>
    </cfRule>
  </conditionalFormatting>
  <conditionalFormatting sqref="R36:R39">
    <cfRule type="cellIs" dxfId="19046" priority="126" operator="equal">
      <formula>"RÉSA          A LA"</formula>
    </cfRule>
    <cfRule type="cellIs" dxfId="19045" priority="128" operator="lessThanOrEqual">
      <formula>0</formula>
    </cfRule>
  </conditionalFormatting>
  <conditionalFormatting sqref="V36">
    <cfRule type="cellIs" dxfId="19044" priority="125" operator="equal">
      <formula>"Matin"</formula>
    </cfRule>
  </conditionalFormatting>
  <conditionalFormatting sqref="W36:W39">
    <cfRule type="cellIs" dxfId="19043" priority="122" operator="equal">
      <formula>"JOURNÉE"</formula>
    </cfRule>
    <cfRule type="cellIs" dxfId="19042" priority="124" operator="equal">
      <formula>"Ap-Midi"</formula>
    </cfRule>
  </conditionalFormatting>
  <conditionalFormatting sqref="V36:V39">
    <cfRule type="cellIs" dxfId="19041" priority="121" operator="equal">
      <formula>"RÉSA          A LA"</formula>
    </cfRule>
    <cfRule type="cellIs" dxfId="19040" priority="123" operator="lessThanOrEqual">
      <formula>0</formula>
    </cfRule>
  </conditionalFormatting>
  <conditionalFormatting sqref="Z36">
    <cfRule type="cellIs" dxfId="19039" priority="120" operator="equal">
      <formula>"Matin"</formula>
    </cfRule>
  </conditionalFormatting>
  <conditionalFormatting sqref="AA36:AA39">
    <cfRule type="cellIs" dxfId="19038" priority="117" operator="equal">
      <formula>"JOURNÉE"</formula>
    </cfRule>
    <cfRule type="cellIs" dxfId="19037" priority="119" operator="equal">
      <formula>"Ap-Midi"</formula>
    </cfRule>
  </conditionalFormatting>
  <conditionalFormatting sqref="Z36:Z39">
    <cfRule type="cellIs" dxfId="19036" priority="116" operator="equal">
      <formula>"RÉSA          A LA"</formula>
    </cfRule>
    <cfRule type="cellIs" dxfId="19035" priority="118" operator="lessThanOrEqual">
      <formula>0</formula>
    </cfRule>
  </conditionalFormatting>
  <conditionalFormatting sqref="B43">
    <cfRule type="cellIs" dxfId="19034" priority="115" operator="equal">
      <formula>"Matin"</formula>
    </cfRule>
  </conditionalFormatting>
  <conditionalFormatting sqref="C43:C46">
    <cfRule type="cellIs" dxfId="19033" priority="112" operator="equal">
      <formula>"JOURNÉE"</formula>
    </cfRule>
    <cfRule type="cellIs" dxfId="19032" priority="114" operator="equal">
      <formula>"Ap-Midi"</formula>
    </cfRule>
  </conditionalFormatting>
  <conditionalFormatting sqref="B43:B46">
    <cfRule type="cellIs" dxfId="19031" priority="111" operator="equal">
      <formula>"RÉSA          A LA"</formula>
    </cfRule>
    <cfRule type="cellIs" dxfId="19030" priority="113" operator="lessThanOrEqual">
      <formula>0</formula>
    </cfRule>
  </conditionalFormatting>
  <conditionalFormatting sqref="F43">
    <cfRule type="cellIs" dxfId="19029" priority="110" operator="equal">
      <formula>"Matin"</formula>
    </cfRule>
  </conditionalFormatting>
  <conditionalFormatting sqref="G43:G46">
    <cfRule type="cellIs" dxfId="19028" priority="107" operator="equal">
      <formula>"JOURNÉE"</formula>
    </cfRule>
    <cfRule type="cellIs" dxfId="19027" priority="109" operator="equal">
      <formula>"Ap-Midi"</formula>
    </cfRule>
  </conditionalFormatting>
  <conditionalFormatting sqref="F43:F46">
    <cfRule type="cellIs" dxfId="19026" priority="106" operator="equal">
      <formula>"RÉSA          A LA"</formula>
    </cfRule>
    <cfRule type="cellIs" dxfId="19025" priority="108" operator="lessThanOrEqual">
      <formula>0</formula>
    </cfRule>
  </conditionalFormatting>
  <conditionalFormatting sqref="J43">
    <cfRule type="cellIs" dxfId="19024" priority="105" operator="equal">
      <formula>"Matin"</formula>
    </cfRule>
  </conditionalFormatting>
  <conditionalFormatting sqref="K43:K46">
    <cfRule type="cellIs" dxfId="19023" priority="102" operator="equal">
      <formula>"JOURNÉE"</formula>
    </cfRule>
    <cfRule type="cellIs" dxfId="19022" priority="104" operator="equal">
      <formula>"Ap-Midi"</formula>
    </cfRule>
  </conditionalFormatting>
  <conditionalFormatting sqref="J43:J46">
    <cfRule type="cellIs" dxfId="19021" priority="101" operator="equal">
      <formula>"RÉSA          A LA"</formula>
    </cfRule>
    <cfRule type="cellIs" dxfId="19020" priority="103" operator="lessThanOrEqual">
      <formula>0</formula>
    </cfRule>
  </conditionalFormatting>
  <conditionalFormatting sqref="N43">
    <cfRule type="cellIs" dxfId="19019" priority="100" operator="equal">
      <formula>"Matin"</formula>
    </cfRule>
  </conditionalFormatting>
  <conditionalFormatting sqref="O43:O46">
    <cfRule type="cellIs" dxfId="19018" priority="97" operator="equal">
      <formula>"JOURNÉE"</formula>
    </cfRule>
    <cfRule type="cellIs" dxfId="19017" priority="99" operator="equal">
      <formula>"Ap-Midi"</formula>
    </cfRule>
  </conditionalFormatting>
  <conditionalFormatting sqref="N43:N46">
    <cfRule type="cellIs" dxfId="19016" priority="96" operator="equal">
      <formula>"RÉSA          A LA"</formula>
    </cfRule>
    <cfRule type="cellIs" dxfId="19015" priority="98" operator="lessThanOrEqual">
      <formula>0</formula>
    </cfRule>
  </conditionalFormatting>
  <conditionalFormatting sqref="R43">
    <cfRule type="cellIs" dxfId="19014" priority="95" operator="equal">
      <formula>"Matin"</formula>
    </cfRule>
  </conditionalFormatting>
  <conditionalFormatting sqref="S43:S46">
    <cfRule type="cellIs" dxfId="19013" priority="92" operator="equal">
      <formula>"JOURNÉE"</formula>
    </cfRule>
    <cfRule type="cellIs" dxfId="19012" priority="94" operator="equal">
      <formula>"Ap-Midi"</formula>
    </cfRule>
  </conditionalFormatting>
  <conditionalFormatting sqref="R43:R46">
    <cfRule type="cellIs" dxfId="19011" priority="91" operator="equal">
      <formula>"RÉSA          A LA"</formula>
    </cfRule>
    <cfRule type="cellIs" dxfId="19010" priority="93" operator="lessThanOrEqual">
      <formula>0</formula>
    </cfRule>
  </conditionalFormatting>
  <conditionalFormatting sqref="V43">
    <cfRule type="cellIs" dxfId="19009" priority="90" operator="equal">
      <formula>"Matin"</formula>
    </cfRule>
  </conditionalFormatting>
  <conditionalFormatting sqref="W43:W46">
    <cfRule type="cellIs" dxfId="19008" priority="87" operator="equal">
      <formula>"JOURNÉE"</formula>
    </cfRule>
    <cfRule type="cellIs" dxfId="19007" priority="89" operator="equal">
      <formula>"Ap-Midi"</formula>
    </cfRule>
  </conditionalFormatting>
  <conditionalFormatting sqref="V43:V46">
    <cfRule type="cellIs" dxfId="19006" priority="86" operator="equal">
      <formula>"RÉSA          A LA"</formula>
    </cfRule>
    <cfRule type="cellIs" dxfId="19005" priority="88" operator="lessThanOrEqual">
      <formula>0</formula>
    </cfRule>
  </conditionalFormatting>
  <conditionalFormatting sqref="Z43">
    <cfRule type="cellIs" dxfId="19004" priority="85" operator="equal">
      <formula>"Matin"</formula>
    </cfRule>
  </conditionalFormatting>
  <conditionalFormatting sqref="AA43:AA46">
    <cfRule type="cellIs" dxfId="19003" priority="82" operator="equal">
      <formula>"JOURNÉE"</formula>
    </cfRule>
    <cfRule type="cellIs" dxfId="19002" priority="84" operator="equal">
      <formula>"Ap-Midi"</formula>
    </cfRule>
  </conditionalFormatting>
  <conditionalFormatting sqref="Z43:Z46">
    <cfRule type="cellIs" dxfId="19001" priority="81" operator="equal">
      <formula>"RÉSA          A LA"</formula>
    </cfRule>
    <cfRule type="cellIs" dxfId="19000" priority="83" operator="lessThanOrEqual">
      <formula>0</formula>
    </cfRule>
  </conditionalFormatting>
  <conditionalFormatting sqref="B50">
    <cfRule type="cellIs" dxfId="18999" priority="80" operator="equal">
      <formula>"Matin"</formula>
    </cfRule>
  </conditionalFormatting>
  <conditionalFormatting sqref="C50:C53">
    <cfRule type="cellIs" dxfId="18998" priority="77" operator="equal">
      <formula>"JOURNÉE"</formula>
    </cfRule>
    <cfRule type="cellIs" dxfId="18997" priority="79" operator="equal">
      <formula>"Ap-Midi"</formula>
    </cfRule>
  </conditionalFormatting>
  <conditionalFormatting sqref="B50:B53">
    <cfRule type="cellIs" dxfId="18996" priority="76" operator="equal">
      <formula>"RÉSA          A LA"</formula>
    </cfRule>
    <cfRule type="cellIs" dxfId="18995" priority="78" operator="lessThanOrEqual">
      <formula>0</formula>
    </cfRule>
  </conditionalFormatting>
  <conditionalFormatting sqref="F50">
    <cfRule type="cellIs" dxfId="18994" priority="75" operator="equal">
      <formula>"Matin"</formula>
    </cfRule>
  </conditionalFormatting>
  <conditionalFormatting sqref="G50:G53">
    <cfRule type="cellIs" dxfId="18993" priority="72" operator="equal">
      <formula>"JOURNÉE"</formula>
    </cfRule>
    <cfRule type="cellIs" dxfId="18992" priority="74" operator="equal">
      <formula>"Ap-Midi"</formula>
    </cfRule>
  </conditionalFormatting>
  <conditionalFormatting sqref="F50:F53">
    <cfRule type="cellIs" dxfId="18991" priority="71" operator="equal">
      <formula>"RÉSA          A LA"</formula>
    </cfRule>
    <cfRule type="cellIs" dxfId="18990" priority="73" operator="lessThanOrEqual">
      <formula>0</formula>
    </cfRule>
  </conditionalFormatting>
  <conditionalFormatting sqref="J50">
    <cfRule type="cellIs" dxfId="18989" priority="70" operator="equal">
      <formula>"Matin"</formula>
    </cfRule>
  </conditionalFormatting>
  <conditionalFormatting sqref="K50:K53">
    <cfRule type="cellIs" dxfId="18988" priority="67" operator="equal">
      <formula>"JOURNÉE"</formula>
    </cfRule>
    <cfRule type="cellIs" dxfId="18987" priority="69" operator="equal">
      <formula>"Ap-Midi"</formula>
    </cfRule>
  </conditionalFormatting>
  <conditionalFormatting sqref="J50:J53">
    <cfRule type="cellIs" dxfId="18986" priority="66" operator="equal">
      <formula>"RÉSA          A LA"</formula>
    </cfRule>
    <cfRule type="cellIs" dxfId="18985" priority="68" operator="lessThanOrEqual">
      <formula>0</formula>
    </cfRule>
  </conditionalFormatting>
  <conditionalFormatting sqref="N50">
    <cfRule type="cellIs" dxfId="18984" priority="65" operator="equal">
      <formula>"Matin"</formula>
    </cfRule>
  </conditionalFormatting>
  <conditionalFormatting sqref="O50:O53">
    <cfRule type="cellIs" dxfId="18983" priority="62" operator="equal">
      <formula>"JOURNÉE"</formula>
    </cfRule>
    <cfRule type="cellIs" dxfId="18982" priority="64" operator="equal">
      <formula>"Ap-Midi"</formula>
    </cfRule>
  </conditionalFormatting>
  <conditionalFormatting sqref="N50:N53">
    <cfRule type="cellIs" dxfId="18981" priority="61" operator="equal">
      <formula>"RÉSA          A LA"</formula>
    </cfRule>
    <cfRule type="cellIs" dxfId="18980" priority="63" operator="lessThanOrEqual">
      <formula>0</formula>
    </cfRule>
  </conditionalFormatting>
  <conditionalFormatting sqref="R50">
    <cfRule type="cellIs" dxfId="18979" priority="60" operator="equal">
      <formula>"Matin"</formula>
    </cfRule>
  </conditionalFormatting>
  <conditionalFormatting sqref="S50:S53">
    <cfRule type="cellIs" dxfId="18978" priority="57" operator="equal">
      <formula>"JOURNÉE"</formula>
    </cfRule>
    <cfRule type="cellIs" dxfId="18977" priority="59" operator="equal">
      <formula>"Ap-Midi"</formula>
    </cfRule>
  </conditionalFormatting>
  <conditionalFormatting sqref="R50:R53">
    <cfRule type="cellIs" dxfId="18976" priority="56" operator="equal">
      <formula>"RÉSA          A LA"</formula>
    </cfRule>
    <cfRule type="cellIs" dxfId="18975" priority="58" operator="lessThanOrEqual">
      <formula>0</formula>
    </cfRule>
  </conditionalFormatting>
  <conditionalFormatting sqref="V50">
    <cfRule type="cellIs" dxfId="18974" priority="55" operator="equal">
      <formula>"Matin"</formula>
    </cfRule>
  </conditionalFormatting>
  <conditionalFormatting sqref="W50:W53">
    <cfRule type="cellIs" dxfId="18973" priority="52" operator="equal">
      <formula>"JOURNÉE"</formula>
    </cfRule>
    <cfRule type="cellIs" dxfId="18972" priority="54" operator="equal">
      <formula>"Ap-Midi"</formula>
    </cfRule>
  </conditionalFormatting>
  <conditionalFormatting sqref="V50:V53">
    <cfRule type="cellIs" dxfId="18971" priority="51" operator="equal">
      <formula>"RÉSA          A LA"</formula>
    </cfRule>
    <cfRule type="cellIs" dxfId="18970" priority="53" operator="lessThanOrEqual">
      <formula>0</formula>
    </cfRule>
  </conditionalFormatting>
  <conditionalFormatting sqref="Z50">
    <cfRule type="cellIs" dxfId="18969" priority="50" operator="equal">
      <formula>"Matin"</formula>
    </cfRule>
  </conditionalFormatting>
  <conditionalFormatting sqref="AA50:AA53">
    <cfRule type="cellIs" dxfId="18968" priority="47" operator="equal">
      <formula>"JOURNÉE"</formula>
    </cfRule>
    <cfRule type="cellIs" dxfId="18967" priority="49" operator="equal">
      <formula>"Ap-Midi"</formula>
    </cfRule>
  </conditionalFormatting>
  <conditionalFormatting sqref="Z50:Z53">
    <cfRule type="cellIs" dxfId="18966" priority="46" operator="equal">
      <formula>"RÉSA          A LA"</formula>
    </cfRule>
    <cfRule type="cellIs" dxfId="18965" priority="48" operator="lessThanOrEqual">
      <formula>0</formula>
    </cfRule>
  </conditionalFormatting>
  <conditionalFormatting sqref="B57">
    <cfRule type="cellIs" dxfId="18964" priority="45" operator="equal">
      <formula>"Matin"</formula>
    </cfRule>
  </conditionalFormatting>
  <conditionalFormatting sqref="C57:C60">
    <cfRule type="cellIs" dxfId="18963" priority="42" operator="equal">
      <formula>"JOURNÉE"</formula>
    </cfRule>
    <cfRule type="cellIs" dxfId="18962" priority="44" operator="equal">
      <formula>"Ap-Midi"</formula>
    </cfRule>
  </conditionalFormatting>
  <conditionalFormatting sqref="B57:B60">
    <cfRule type="cellIs" dxfId="18961" priority="41" operator="equal">
      <formula>"RÉSA          A LA"</formula>
    </cfRule>
    <cfRule type="cellIs" dxfId="18960" priority="43" operator="lessThanOrEqual">
      <formula>0</formula>
    </cfRule>
  </conditionalFormatting>
  <conditionalFormatting sqref="F57">
    <cfRule type="cellIs" dxfId="18959" priority="40" operator="equal">
      <formula>"Matin"</formula>
    </cfRule>
  </conditionalFormatting>
  <conditionalFormatting sqref="G57:G60">
    <cfRule type="cellIs" dxfId="18958" priority="37" operator="equal">
      <formula>"JOURNÉE"</formula>
    </cfRule>
    <cfRule type="cellIs" dxfId="18957" priority="39" operator="equal">
      <formula>"Ap-Midi"</formula>
    </cfRule>
  </conditionalFormatting>
  <conditionalFormatting sqref="F57:F60">
    <cfRule type="cellIs" dxfId="18956" priority="36" operator="equal">
      <formula>"RÉSA          A LA"</formula>
    </cfRule>
    <cfRule type="cellIs" dxfId="18955" priority="38" operator="lessThanOrEqual">
      <formula>0</formula>
    </cfRule>
  </conditionalFormatting>
  <conditionalFormatting sqref="J57">
    <cfRule type="cellIs" dxfId="18954" priority="35" operator="equal">
      <formula>"Matin"</formula>
    </cfRule>
  </conditionalFormatting>
  <conditionalFormatting sqref="K57:K60">
    <cfRule type="cellIs" dxfId="18953" priority="32" operator="equal">
      <formula>"JOURNÉE"</formula>
    </cfRule>
    <cfRule type="cellIs" dxfId="18952" priority="34" operator="equal">
      <formula>"Ap-Midi"</formula>
    </cfRule>
  </conditionalFormatting>
  <conditionalFormatting sqref="J57:J60">
    <cfRule type="cellIs" dxfId="18951" priority="31" operator="equal">
      <formula>"RÉSA          A LA"</formula>
    </cfRule>
    <cfRule type="cellIs" dxfId="18950" priority="33" operator="lessThanOrEqual">
      <formula>0</formula>
    </cfRule>
  </conditionalFormatting>
  <conditionalFormatting sqref="N57">
    <cfRule type="cellIs" dxfId="18949" priority="30" operator="equal">
      <formula>"Matin"</formula>
    </cfRule>
  </conditionalFormatting>
  <conditionalFormatting sqref="O57:O60">
    <cfRule type="cellIs" dxfId="18948" priority="27" operator="equal">
      <formula>"JOURNÉE"</formula>
    </cfRule>
    <cfRule type="cellIs" dxfId="18947" priority="29" operator="equal">
      <formula>"Ap-Midi"</formula>
    </cfRule>
  </conditionalFormatting>
  <conditionalFormatting sqref="N57:N60">
    <cfRule type="cellIs" dxfId="18946" priority="26" operator="equal">
      <formula>"RÉSA          A LA"</formula>
    </cfRule>
    <cfRule type="cellIs" dxfId="18945" priority="28" operator="lessThanOrEqual">
      <formula>0</formula>
    </cfRule>
  </conditionalFormatting>
  <conditionalFormatting sqref="R57">
    <cfRule type="cellIs" dxfId="18944" priority="25" operator="equal">
      <formula>"Matin"</formula>
    </cfRule>
  </conditionalFormatting>
  <conditionalFormatting sqref="S57:S60">
    <cfRule type="cellIs" dxfId="18943" priority="22" operator="equal">
      <formula>"JOURNÉE"</formula>
    </cfRule>
    <cfRule type="cellIs" dxfId="18942" priority="24" operator="equal">
      <formula>"Ap-Midi"</formula>
    </cfRule>
  </conditionalFormatting>
  <conditionalFormatting sqref="R57:R60">
    <cfRule type="cellIs" dxfId="18941" priority="21" operator="equal">
      <formula>"RÉSA          A LA"</formula>
    </cfRule>
    <cfRule type="cellIs" dxfId="18940" priority="23" operator="lessThanOrEqual">
      <formula>0</formula>
    </cfRule>
  </conditionalFormatting>
  <conditionalFormatting sqref="V57">
    <cfRule type="cellIs" dxfId="18939" priority="20" operator="equal">
      <formula>"Matin"</formula>
    </cfRule>
  </conditionalFormatting>
  <conditionalFormatting sqref="W57:W60">
    <cfRule type="cellIs" dxfId="18938" priority="17" operator="equal">
      <formula>"JOURNÉE"</formula>
    </cfRule>
    <cfRule type="cellIs" dxfId="18937" priority="19" operator="equal">
      <formula>"Ap-Midi"</formula>
    </cfRule>
  </conditionalFormatting>
  <conditionalFormatting sqref="V57:V60">
    <cfRule type="cellIs" dxfId="18936" priority="16" operator="equal">
      <formula>"RÉSA          A LA"</formula>
    </cfRule>
    <cfRule type="cellIs" dxfId="18935" priority="18" operator="lessThanOrEqual">
      <formula>0</formula>
    </cfRule>
  </conditionalFormatting>
  <conditionalFormatting sqref="Z57">
    <cfRule type="cellIs" dxfId="18934" priority="15" operator="equal">
      <formula>"Matin"</formula>
    </cfRule>
  </conditionalFormatting>
  <conditionalFormatting sqref="AA57:AA60">
    <cfRule type="cellIs" dxfId="18933" priority="12" operator="equal">
      <formula>"JOURNÉE"</formula>
    </cfRule>
    <cfRule type="cellIs" dxfId="18932" priority="14" operator="equal">
      <formula>"Ap-Midi"</formula>
    </cfRule>
  </conditionalFormatting>
  <conditionalFormatting sqref="Z57:Z60">
    <cfRule type="cellIs" dxfId="18931" priority="11" operator="equal">
      <formula>"RÉSA          A LA"</formula>
    </cfRule>
    <cfRule type="cellIs" dxfId="18930" priority="13" operator="lessThanOrEqual">
      <formula>0</formula>
    </cfRule>
  </conditionalFormatting>
  <conditionalFormatting sqref="J8">
    <cfRule type="cellIs" dxfId="49" priority="5" operator="equal">
      <formula>"Matin"</formula>
    </cfRule>
  </conditionalFormatting>
  <conditionalFormatting sqref="K8:K11">
    <cfRule type="cellIs" dxfId="48" priority="2" operator="equal">
      <formula>"JOURNÉE"</formula>
    </cfRule>
    <cfRule type="cellIs" dxfId="47" priority="4" operator="equal">
      <formula>"Ap-Midi"</formula>
    </cfRule>
  </conditionalFormatting>
  <conditionalFormatting sqref="J8:J11">
    <cfRule type="cellIs" dxfId="46" priority="1" operator="equal">
      <formula>"RÉSA          A LA"</formula>
    </cfRule>
    <cfRule type="cellIs" dxfId="45" priority="3" operator="lessThanOrEqual">
      <formula>0</formula>
    </cfRule>
  </conditionalFormatting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ECAB1-883F-4BD5-8CB5-E9E3AC156175}">
  <sheetPr codeName="Feuil209"/>
  <dimension ref="A1:AB60"/>
  <sheetViews>
    <sheetView workbookViewId="0">
      <selection activeCell="G5" sqref="G5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28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 t="s">
        <v>66</v>
      </c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8929" priority="290" operator="equal">
      <formula>"Matin"</formula>
    </cfRule>
  </conditionalFormatting>
  <conditionalFormatting sqref="C8:C11">
    <cfRule type="cellIs" dxfId="18928" priority="287" operator="equal">
      <formula>"JOURNÉE"</formula>
    </cfRule>
    <cfRule type="cellIs" dxfId="18927" priority="289" operator="equal">
      <formula>"Ap-Midi"</formula>
    </cfRule>
  </conditionalFormatting>
  <conditionalFormatting sqref="B8:B11">
    <cfRule type="cellIs" dxfId="18926" priority="286" operator="equal">
      <formula>"RÉSA          A LA"</formula>
    </cfRule>
    <cfRule type="cellIs" dxfId="18925" priority="288" operator="lessThanOrEqual">
      <formula>0</formula>
    </cfRule>
  </conditionalFormatting>
  <conditionalFormatting sqref="F8">
    <cfRule type="cellIs" dxfId="18924" priority="285" operator="equal">
      <formula>"Matin"</formula>
    </cfRule>
  </conditionalFormatting>
  <conditionalFormatting sqref="G8:G11">
    <cfRule type="cellIs" dxfId="18923" priority="282" operator="equal">
      <formula>"JOURNÉE"</formula>
    </cfRule>
    <cfRule type="cellIs" dxfId="18922" priority="284" operator="equal">
      <formula>"Ap-Midi"</formula>
    </cfRule>
  </conditionalFormatting>
  <conditionalFormatting sqref="F8:F11">
    <cfRule type="cellIs" dxfId="18921" priority="281" operator="equal">
      <formula>"RÉSA          A LA"</formula>
    </cfRule>
    <cfRule type="cellIs" dxfId="18920" priority="283" operator="lessThanOrEqual">
      <formula>0</formula>
    </cfRule>
  </conditionalFormatting>
  <conditionalFormatting sqref="N8">
    <cfRule type="cellIs" dxfId="18914" priority="275" operator="equal">
      <formula>"Matin"</formula>
    </cfRule>
  </conditionalFormatting>
  <conditionalFormatting sqref="O8:O11">
    <cfRule type="cellIs" dxfId="18913" priority="272" operator="equal">
      <formula>"JOURNÉE"</formula>
    </cfRule>
    <cfRule type="cellIs" dxfId="18912" priority="274" operator="equal">
      <formula>"Ap-Midi"</formula>
    </cfRule>
  </conditionalFormatting>
  <conditionalFormatting sqref="N8:N11">
    <cfRule type="cellIs" dxfId="18911" priority="271" operator="equal">
      <formula>"RÉSA          A LA"</formula>
    </cfRule>
    <cfRule type="cellIs" dxfId="18910" priority="273" operator="lessThanOrEqual">
      <formula>0</formula>
    </cfRule>
  </conditionalFormatting>
  <conditionalFormatting sqref="R8">
    <cfRule type="cellIs" dxfId="18909" priority="270" operator="equal">
      <formula>"Matin"</formula>
    </cfRule>
  </conditionalFormatting>
  <conditionalFormatting sqref="S8:S11">
    <cfRule type="cellIs" dxfId="18908" priority="267" operator="equal">
      <formula>"JOURNÉE"</formula>
    </cfRule>
    <cfRule type="cellIs" dxfId="18907" priority="269" operator="equal">
      <formula>"Ap-Midi"</formula>
    </cfRule>
  </conditionalFormatting>
  <conditionalFormatting sqref="R8:R11">
    <cfRule type="cellIs" dxfId="18906" priority="266" operator="equal">
      <formula>"RÉSA          A LA"</formula>
    </cfRule>
    <cfRule type="cellIs" dxfId="18905" priority="268" operator="lessThanOrEqual">
      <formula>0</formula>
    </cfRule>
  </conditionalFormatting>
  <conditionalFormatting sqref="V8">
    <cfRule type="cellIs" dxfId="18904" priority="265" operator="equal">
      <formula>"Matin"</formula>
    </cfRule>
  </conditionalFormatting>
  <conditionalFormatting sqref="W8:W11">
    <cfRule type="cellIs" dxfId="18903" priority="262" operator="equal">
      <formula>"JOURNÉE"</formula>
    </cfRule>
    <cfRule type="cellIs" dxfId="18902" priority="264" operator="equal">
      <formula>"Ap-Midi"</formula>
    </cfRule>
  </conditionalFormatting>
  <conditionalFormatting sqref="V8:V11">
    <cfRule type="cellIs" dxfId="18901" priority="261" operator="equal">
      <formula>"RÉSA          A LA"</formula>
    </cfRule>
    <cfRule type="cellIs" dxfId="18900" priority="263" operator="lessThanOrEqual">
      <formula>0</formula>
    </cfRule>
  </conditionalFormatting>
  <conditionalFormatting sqref="Z8">
    <cfRule type="cellIs" dxfId="18899" priority="260" operator="equal">
      <formula>"Matin"</formula>
    </cfRule>
  </conditionalFormatting>
  <conditionalFormatting sqref="AA8:AA11">
    <cfRule type="cellIs" dxfId="18898" priority="257" operator="equal">
      <formula>"JOURNÉE"</formula>
    </cfRule>
    <cfRule type="cellIs" dxfId="18897" priority="259" operator="equal">
      <formula>"Ap-Midi"</formula>
    </cfRule>
  </conditionalFormatting>
  <conditionalFormatting sqref="Z8:Z11">
    <cfRule type="cellIs" dxfId="18896" priority="256" operator="equal">
      <formula>"RÉSA          A LA"</formula>
    </cfRule>
    <cfRule type="cellIs" dxfId="18895" priority="258" operator="lessThanOrEqual">
      <formula>0</formula>
    </cfRule>
  </conditionalFormatting>
  <conditionalFormatting sqref="B15">
    <cfRule type="cellIs" dxfId="18894" priority="255" operator="equal">
      <formula>"Matin"</formula>
    </cfRule>
  </conditionalFormatting>
  <conditionalFormatting sqref="C15:C18">
    <cfRule type="cellIs" dxfId="18893" priority="252" operator="equal">
      <formula>"JOURNÉE"</formula>
    </cfRule>
    <cfRule type="cellIs" dxfId="18892" priority="254" operator="equal">
      <formula>"Ap-Midi"</formula>
    </cfRule>
  </conditionalFormatting>
  <conditionalFormatting sqref="B15:B18">
    <cfRule type="cellIs" dxfId="18891" priority="251" operator="equal">
      <formula>"RÉSA          A LA"</formula>
    </cfRule>
    <cfRule type="cellIs" dxfId="18890" priority="253" operator="lessThanOrEqual">
      <formula>0</formula>
    </cfRule>
  </conditionalFormatting>
  <conditionalFormatting sqref="F15">
    <cfRule type="cellIs" dxfId="18889" priority="250" operator="equal">
      <formula>"Matin"</formula>
    </cfRule>
  </conditionalFormatting>
  <conditionalFormatting sqref="G15:G18">
    <cfRule type="cellIs" dxfId="18888" priority="247" operator="equal">
      <formula>"JOURNÉE"</formula>
    </cfRule>
    <cfRule type="cellIs" dxfId="18887" priority="249" operator="equal">
      <formula>"Ap-Midi"</formula>
    </cfRule>
  </conditionalFormatting>
  <conditionalFormatting sqref="F15:F18">
    <cfRule type="cellIs" dxfId="18886" priority="246" operator="equal">
      <formula>"RÉSA          A LA"</formula>
    </cfRule>
    <cfRule type="cellIs" dxfId="18885" priority="248" operator="lessThanOrEqual">
      <formula>0</formula>
    </cfRule>
  </conditionalFormatting>
  <conditionalFormatting sqref="J15">
    <cfRule type="cellIs" dxfId="18884" priority="245" operator="equal">
      <formula>"Matin"</formula>
    </cfRule>
  </conditionalFormatting>
  <conditionalFormatting sqref="K15:K18">
    <cfRule type="cellIs" dxfId="18883" priority="242" operator="equal">
      <formula>"JOURNÉE"</formula>
    </cfRule>
    <cfRule type="cellIs" dxfId="18882" priority="244" operator="equal">
      <formula>"Ap-Midi"</formula>
    </cfRule>
  </conditionalFormatting>
  <conditionalFormatting sqref="J15:J18">
    <cfRule type="cellIs" dxfId="18881" priority="241" operator="equal">
      <formula>"RÉSA          A LA"</formula>
    </cfRule>
    <cfRule type="cellIs" dxfId="18880" priority="243" operator="lessThanOrEqual">
      <formula>0</formula>
    </cfRule>
  </conditionalFormatting>
  <conditionalFormatting sqref="N15">
    <cfRule type="cellIs" dxfId="18879" priority="240" operator="equal">
      <formula>"Matin"</formula>
    </cfRule>
  </conditionalFormatting>
  <conditionalFormatting sqref="O15:O18">
    <cfRule type="cellIs" dxfId="18878" priority="237" operator="equal">
      <formula>"JOURNÉE"</formula>
    </cfRule>
    <cfRule type="cellIs" dxfId="18877" priority="239" operator="equal">
      <formula>"Ap-Midi"</formula>
    </cfRule>
  </conditionalFormatting>
  <conditionalFormatting sqref="N15:N18">
    <cfRule type="cellIs" dxfId="18876" priority="236" operator="equal">
      <formula>"RÉSA          A LA"</formula>
    </cfRule>
    <cfRule type="cellIs" dxfId="18875" priority="238" operator="lessThanOrEqual">
      <formula>0</formula>
    </cfRule>
  </conditionalFormatting>
  <conditionalFormatting sqref="R15">
    <cfRule type="cellIs" dxfId="18874" priority="235" operator="equal">
      <formula>"Matin"</formula>
    </cfRule>
  </conditionalFormatting>
  <conditionalFormatting sqref="S15:S18">
    <cfRule type="cellIs" dxfId="18873" priority="232" operator="equal">
      <formula>"JOURNÉE"</formula>
    </cfRule>
    <cfRule type="cellIs" dxfId="18872" priority="234" operator="equal">
      <formula>"Ap-Midi"</formula>
    </cfRule>
  </conditionalFormatting>
  <conditionalFormatting sqref="R15:R18">
    <cfRule type="cellIs" dxfId="18871" priority="231" operator="equal">
      <formula>"RÉSA          A LA"</formula>
    </cfRule>
    <cfRule type="cellIs" dxfId="18870" priority="233" operator="lessThanOrEqual">
      <formula>0</formula>
    </cfRule>
  </conditionalFormatting>
  <conditionalFormatting sqref="V15">
    <cfRule type="cellIs" dxfId="18869" priority="230" operator="equal">
      <formula>"Matin"</formula>
    </cfRule>
  </conditionalFormatting>
  <conditionalFormatting sqref="W15:W18">
    <cfRule type="cellIs" dxfId="18868" priority="227" operator="equal">
      <formula>"JOURNÉE"</formula>
    </cfRule>
    <cfRule type="cellIs" dxfId="18867" priority="229" operator="equal">
      <formula>"Ap-Midi"</formula>
    </cfRule>
  </conditionalFormatting>
  <conditionalFormatting sqref="V15:V18">
    <cfRule type="cellIs" dxfId="18866" priority="226" operator="equal">
      <formula>"RÉSA          A LA"</formula>
    </cfRule>
    <cfRule type="cellIs" dxfId="18865" priority="228" operator="lessThanOrEqual">
      <formula>0</formula>
    </cfRule>
  </conditionalFormatting>
  <conditionalFormatting sqref="Z15">
    <cfRule type="cellIs" dxfId="18864" priority="225" operator="equal">
      <formula>"Matin"</formula>
    </cfRule>
  </conditionalFormatting>
  <conditionalFormatting sqref="AA15:AA18">
    <cfRule type="cellIs" dxfId="18863" priority="222" operator="equal">
      <formula>"JOURNÉE"</formula>
    </cfRule>
    <cfRule type="cellIs" dxfId="18862" priority="224" operator="equal">
      <formula>"Ap-Midi"</formula>
    </cfRule>
  </conditionalFormatting>
  <conditionalFormatting sqref="Z15:Z18">
    <cfRule type="cellIs" dxfId="18861" priority="221" operator="equal">
      <formula>"RÉSA          A LA"</formula>
    </cfRule>
    <cfRule type="cellIs" dxfId="18860" priority="223" operator="lessThanOrEqual">
      <formula>0</formula>
    </cfRule>
  </conditionalFormatting>
  <conditionalFormatting sqref="B22">
    <cfRule type="cellIs" dxfId="18859" priority="220" operator="equal">
      <formula>"Matin"</formula>
    </cfRule>
  </conditionalFormatting>
  <conditionalFormatting sqref="C22:C25">
    <cfRule type="cellIs" dxfId="18858" priority="217" operator="equal">
      <formula>"JOURNÉE"</formula>
    </cfRule>
    <cfRule type="cellIs" dxfId="18857" priority="219" operator="equal">
      <formula>"Ap-Midi"</formula>
    </cfRule>
  </conditionalFormatting>
  <conditionalFormatting sqref="B22:B25">
    <cfRule type="cellIs" dxfId="18856" priority="216" operator="equal">
      <formula>"RÉSA          A LA"</formula>
    </cfRule>
    <cfRule type="cellIs" dxfId="18855" priority="218" operator="lessThanOrEqual">
      <formula>0</formula>
    </cfRule>
  </conditionalFormatting>
  <conditionalFormatting sqref="F22">
    <cfRule type="cellIs" dxfId="18854" priority="215" operator="equal">
      <formula>"Matin"</formula>
    </cfRule>
  </conditionalFormatting>
  <conditionalFormatting sqref="G22:G25">
    <cfRule type="cellIs" dxfId="18853" priority="212" operator="equal">
      <formula>"JOURNÉE"</formula>
    </cfRule>
    <cfRule type="cellIs" dxfId="18852" priority="214" operator="equal">
      <formula>"Ap-Midi"</formula>
    </cfRule>
  </conditionalFormatting>
  <conditionalFormatting sqref="F22:F25">
    <cfRule type="cellIs" dxfId="18851" priority="211" operator="equal">
      <formula>"RÉSA          A LA"</formula>
    </cfRule>
    <cfRule type="cellIs" dxfId="18850" priority="213" operator="lessThanOrEqual">
      <formula>0</formula>
    </cfRule>
  </conditionalFormatting>
  <conditionalFormatting sqref="J22">
    <cfRule type="cellIs" dxfId="18849" priority="210" operator="equal">
      <formula>"Matin"</formula>
    </cfRule>
  </conditionalFormatting>
  <conditionalFormatting sqref="K22:K25">
    <cfRule type="cellIs" dxfId="18848" priority="207" operator="equal">
      <formula>"JOURNÉE"</formula>
    </cfRule>
    <cfRule type="cellIs" dxfId="18847" priority="209" operator="equal">
      <formula>"Ap-Midi"</formula>
    </cfRule>
  </conditionalFormatting>
  <conditionalFormatting sqref="J22:J25">
    <cfRule type="cellIs" dxfId="18846" priority="206" operator="equal">
      <formula>"RÉSA          A LA"</formula>
    </cfRule>
    <cfRule type="cellIs" dxfId="18845" priority="208" operator="lessThanOrEqual">
      <formula>0</formula>
    </cfRule>
  </conditionalFormatting>
  <conditionalFormatting sqref="N22">
    <cfRule type="cellIs" dxfId="18844" priority="205" operator="equal">
      <formula>"Matin"</formula>
    </cfRule>
  </conditionalFormatting>
  <conditionalFormatting sqref="O22:O25">
    <cfRule type="cellIs" dxfId="18843" priority="202" operator="equal">
      <formula>"JOURNÉE"</formula>
    </cfRule>
    <cfRule type="cellIs" dxfId="18842" priority="204" operator="equal">
      <formula>"Ap-Midi"</formula>
    </cfRule>
  </conditionalFormatting>
  <conditionalFormatting sqref="N22:N25">
    <cfRule type="cellIs" dxfId="18841" priority="201" operator="equal">
      <formula>"RÉSA          A LA"</formula>
    </cfRule>
    <cfRule type="cellIs" dxfId="18840" priority="203" operator="lessThanOrEqual">
      <formula>0</formula>
    </cfRule>
  </conditionalFormatting>
  <conditionalFormatting sqref="R22">
    <cfRule type="cellIs" dxfId="18839" priority="200" operator="equal">
      <formula>"Matin"</formula>
    </cfRule>
  </conditionalFormatting>
  <conditionalFormatting sqref="S22:S25">
    <cfRule type="cellIs" dxfId="18838" priority="197" operator="equal">
      <formula>"JOURNÉE"</formula>
    </cfRule>
    <cfRule type="cellIs" dxfId="18837" priority="199" operator="equal">
      <formula>"Ap-Midi"</formula>
    </cfRule>
  </conditionalFormatting>
  <conditionalFormatting sqref="R22:R25">
    <cfRule type="cellIs" dxfId="18836" priority="196" operator="equal">
      <formula>"RÉSA          A LA"</formula>
    </cfRule>
    <cfRule type="cellIs" dxfId="18835" priority="198" operator="lessThanOrEqual">
      <formula>0</formula>
    </cfRule>
  </conditionalFormatting>
  <conditionalFormatting sqref="V22">
    <cfRule type="cellIs" dxfId="18834" priority="195" operator="equal">
      <formula>"Matin"</formula>
    </cfRule>
  </conditionalFormatting>
  <conditionalFormatting sqref="W22:W25">
    <cfRule type="cellIs" dxfId="18833" priority="192" operator="equal">
      <formula>"JOURNÉE"</formula>
    </cfRule>
    <cfRule type="cellIs" dxfId="18832" priority="194" operator="equal">
      <formula>"Ap-Midi"</formula>
    </cfRule>
  </conditionalFormatting>
  <conditionalFormatting sqref="V22:V25">
    <cfRule type="cellIs" dxfId="18831" priority="191" operator="equal">
      <formula>"RÉSA          A LA"</formula>
    </cfRule>
    <cfRule type="cellIs" dxfId="18830" priority="193" operator="lessThanOrEqual">
      <formula>0</formula>
    </cfRule>
  </conditionalFormatting>
  <conditionalFormatting sqref="Z22">
    <cfRule type="cellIs" dxfId="18829" priority="190" operator="equal">
      <formula>"Matin"</formula>
    </cfRule>
  </conditionalFormatting>
  <conditionalFormatting sqref="AA22:AA25">
    <cfRule type="cellIs" dxfId="18828" priority="187" operator="equal">
      <formula>"JOURNÉE"</formula>
    </cfRule>
    <cfRule type="cellIs" dxfId="18827" priority="189" operator="equal">
      <formula>"Ap-Midi"</formula>
    </cfRule>
  </conditionalFormatting>
  <conditionalFormatting sqref="Z22:Z25">
    <cfRule type="cellIs" dxfId="18826" priority="186" operator="equal">
      <formula>"RÉSA          A LA"</formula>
    </cfRule>
    <cfRule type="cellIs" dxfId="18825" priority="188" operator="lessThanOrEqual">
      <formula>0</formula>
    </cfRule>
  </conditionalFormatting>
  <conditionalFormatting sqref="B29">
    <cfRule type="cellIs" dxfId="18824" priority="185" operator="equal">
      <formula>"Matin"</formula>
    </cfRule>
  </conditionalFormatting>
  <conditionalFormatting sqref="C29:C32">
    <cfRule type="cellIs" dxfId="18823" priority="182" operator="equal">
      <formula>"JOURNÉE"</formula>
    </cfRule>
    <cfRule type="cellIs" dxfId="18822" priority="184" operator="equal">
      <formula>"Ap-Midi"</formula>
    </cfRule>
  </conditionalFormatting>
  <conditionalFormatting sqref="B29:B32">
    <cfRule type="cellIs" dxfId="18821" priority="181" operator="equal">
      <formula>"RÉSA          A LA"</formula>
    </cfRule>
    <cfRule type="cellIs" dxfId="18820" priority="183" operator="lessThanOrEqual">
      <formula>0</formula>
    </cfRule>
  </conditionalFormatting>
  <conditionalFormatting sqref="F29">
    <cfRule type="cellIs" dxfId="18819" priority="180" operator="equal">
      <formula>"Matin"</formula>
    </cfRule>
  </conditionalFormatting>
  <conditionalFormatting sqref="G29:G32">
    <cfRule type="cellIs" dxfId="18818" priority="177" operator="equal">
      <formula>"JOURNÉE"</formula>
    </cfRule>
    <cfRule type="cellIs" dxfId="18817" priority="179" operator="equal">
      <formula>"Ap-Midi"</formula>
    </cfRule>
  </conditionalFormatting>
  <conditionalFormatting sqref="F29:F32">
    <cfRule type="cellIs" dxfId="18816" priority="176" operator="equal">
      <formula>"RÉSA          A LA"</formula>
    </cfRule>
    <cfRule type="cellIs" dxfId="18815" priority="178" operator="lessThanOrEqual">
      <formula>0</formula>
    </cfRule>
  </conditionalFormatting>
  <conditionalFormatting sqref="J29">
    <cfRule type="cellIs" dxfId="18814" priority="175" operator="equal">
      <formula>"Matin"</formula>
    </cfRule>
  </conditionalFormatting>
  <conditionalFormatting sqref="K29:K32">
    <cfRule type="cellIs" dxfId="18813" priority="172" operator="equal">
      <formula>"JOURNÉE"</formula>
    </cfRule>
    <cfRule type="cellIs" dxfId="18812" priority="174" operator="equal">
      <formula>"Ap-Midi"</formula>
    </cfRule>
  </conditionalFormatting>
  <conditionalFormatting sqref="J29:J32">
    <cfRule type="cellIs" dxfId="18811" priority="171" operator="equal">
      <formula>"RÉSA          A LA"</formula>
    </cfRule>
    <cfRule type="cellIs" dxfId="18810" priority="173" operator="lessThanOrEqual">
      <formula>0</formula>
    </cfRule>
  </conditionalFormatting>
  <conditionalFormatting sqref="N29">
    <cfRule type="cellIs" dxfId="18809" priority="170" operator="equal">
      <formula>"Matin"</formula>
    </cfRule>
  </conditionalFormatting>
  <conditionalFormatting sqref="O29:O32">
    <cfRule type="cellIs" dxfId="18808" priority="167" operator="equal">
      <formula>"JOURNÉE"</formula>
    </cfRule>
    <cfRule type="cellIs" dxfId="18807" priority="169" operator="equal">
      <formula>"Ap-Midi"</formula>
    </cfRule>
  </conditionalFormatting>
  <conditionalFormatting sqref="N29:N32">
    <cfRule type="cellIs" dxfId="18806" priority="166" operator="equal">
      <formula>"RÉSA          A LA"</formula>
    </cfRule>
    <cfRule type="cellIs" dxfId="18805" priority="168" operator="lessThanOrEqual">
      <formula>0</formula>
    </cfRule>
  </conditionalFormatting>
  <conditionalFormatting sqref="R29">
    <cfRule type="cellIs" dxfId="18804" priority="165" operator="equal">
      <formula>"Matin"</formula>
    </cfRule>
  </conditionalFormatting>
  <conditionalFormatting sqref="S29:S32">
    <cfRule type="cellIs" dxfId="18803" priority="162" operator="equal">
      <formula>"JOURNÉE"</formula>
    </cfRule>
    <cfRule type="cellIs" dxfId="18802" priority="164" operator="equal">
      <formula>"Ap-Midi"</formula>
    </cfRule>
  </conditionalFormatting>
  <conditionalFormatting sqref="R29:R32">
    <cfRule type="cellIs" dxfId="18801" priority="161" operator="equal">
      <formula>"RÉSA          A LA"</formula>
    </cfRule>
    <cfRule type="cellIs" dxfId="18800" priority="163" operator="lessThanOrEqual">
      <formula>0</formula>
    </cfRule>
  </conditionalFormatting>
  <conditionalFormatting sqref="V29">
    <cfRule type="cellIs" dxfId="18799" priority="160" operator="equal">
      <formula>"Matin"</formula>
    </cfRule>
  </conditionalFormatting>
  <conditionalFormatting sqref="W29:W32">
    <cfRule type="cellIs" dxfId="18798" priority="157" operator="equal">
      <formula>"JOURNÉE"</formula>
    </cfRule>
    <cfRule type="cellIs" dxfId="18797" priority="159" operator="equal">
      <formula>"Ap-Midi"</formula>
    </cfRule>
  </conditionalFormatting>
  <conditionalFormatting sqref="V29:V32">
    <cfRule type="cellIs" dxfId="18796" priority="156" operator="equal">
      <formula>"RÉSA          A LA"</formula>
    </cfRule>
    <cfRule type="cellIs" dxfId="18795" priority="158" operator="lessThanOrEqual">
      <formula>0</formula>
    </cfRule>
  </conditionalFormatting>
  <conditionalFormatting sqref="Z29">
    <cfRule type="cellIs" dxfId="18794" priority="155" operator="equal">
      <formula>"Matin"</formula>
    </cfRule>
  </conditionalFormatting>
  <conditionalFormatting sqref="AA29:AA32">
    <cfRule type="cellIs" dxfId="18793" priority="152" operator="equal">
      <formula>"JOURNÉE"</formula>
    </cfRule>
    <cfRule type="cellIs" dxfId="18792" priority="154" operator="equal">
      <formula>"Ap-Midi"</formula>
    </cfRule>
  </conditionalFormatting>
  <conditionalFormatting sqref="Z29:Z32">
    <cfRule type="cellIs" dxfId="18791" priority="151" operator="equal">
      <formula>"RÉSA          A LA"</formula>
    </cfRule>
    <cfRule type="cellIs" dxfId="18790" priority="153" operator="lessThanOrEqual">
      <formula>0</formula>
    </cfRule>
  </conditionalFormatting>
  <conditionalFormatting sqref="B36">
    <cfRule type="cellIs" dxfId="18789" priority="150" operator="equal">
      <formula>"Matin"</formula>
    </cfRule>
  </conditionalFormatting>
  <conditionalFormatting sqref="C36:C39">
    <cfRule type="cellIs" dxfId="18788" priority="147" operator="equal">
      <formula>"JOURNÉE"</formula>
    </cfRule>
    <cfRule type="cellIs" dxfId="18787" priority="149" operator="equal">
      <formula>"Ap-Midi"</formula>
    </cfRule>
  </conditionalFormatting>
  <conditionalFormatting sqref="B36:B39">
    <cfRule type="cellIs" dxfId="18786" priority="146" operator="equal">
      <formula>"RÉSA          A LA"</formula>
    </cfRule>
    <cfRule type="cellIs" dxfId="18785" priority="148" operator="lessThanOrEqual">
      <formula>0</formula>
    </cfRule>
  </conditionalFormatting>
  <conditionalFormatting sqref="F36">
    <cfRule type="cellIs" dxfId="18784" priority="145" operator="equal">
      <formula>"Matin"</formula>
    </cfRule>
  </conditionalFormatting>
  <conditionalFormatting sqref="G36:G39">
    <cfRule type="cellIs" dxfId="18783" priority="142" operator="equal">
      <formula>"JOURNÉE"</formula>
    </cfRule>
    <cfRule type="cellIs" dxfId="18782" priority="144" operator="equal">
      <formula>"Ap-Midi"</formula>
    </cfRule>
  </conditionalFormatting>
  <conditionalFormatting sqref="F36:F39">
    <cfRule type="cellIs" dxfId="18781" priority="141" operator="equal">
      <formula>"RÉSA          A LA"</formula>
    </cfRule>
    <cfRule type="cellIs" dxfId="18780" priority="143" operator="lessThanOrEqual">
      <formula>0</formula>
    </cfRule>
  </conditionalFormatting>
  <conditionalFormatting sqref="J36">
    <cfRule type="cellIs" dxfId="18779" priority="140" operator="equal">
      <formula>"Matin"</formula>
    </cfRule>
  </conditionalFormatting>
  <conditionalFormatting sqref="K36:K39">
    <cfRule type="cellIs" dxfId="18778" priority="137" operator="equal">
      <formula>"JOURNÉE"</formula>
    </cfRule>
    <cfRule type="cellIs" dxfId="18777" priority="139" operator="equal">
      <formula>"Ap-Midi"</formula>
    </cfRule>
  </conditionalFormatting>
  <conditionalFormatting sqref="J36:J39">
    <cfRule type="cellIs" dxfId="18776" priority="136" operator="equal">
      <formula>"RÉSA          A LA"</formula>
    </cfRule>
    <cfRule type="cellIs" dxfId="18775" priority="138" operator="lessThanOrEqual">
      <formula>0</formula>
    </cfRule>
  </conditionalFormatting>
  <conditionalFormatting sqref="N36">
    <cfRule type="cellIs" dxfId="18774" priority="135" operator="equal">
      <formula>"Matin"</formula>
    </cfRule>
  </conditionalFormatting>
  <conditionalFormatting sqref="O36:O39">
    <cfRule type="cellIs" dxfId="18773" priority="132" operator="equal">
      <formula>"JOURNÉE"</formula>
    </cfRule>
    <cfRule type="cellIs" dxfId="18772" priority="134" operator="equal">
      <formula>"Ap-Midi"</formula>
    </cfRule>
  </conditionalFormatting>
  <conditionalFormatting sqref="N36:N39">
    <cfRule type="cellIs" dxfId="18771" priority="131" operator="equal">
      <formula>"RÉSA          A LA"</formula>
    </cfRule>
    <cfRule type="cellIs" dxfId="18770" priority="133" operator="lessThanOrEqual">
      <formula>0</formula>
    </cfRule>
  </conditionalFormatting>
  <conditionalFormatting sqref="R36">
    <cfRule type="cellIs" dxfId="18769" priority="130" operator="equal">
      <formula>"Matin"</formula>
    </cfRule>
  </conditionalFormatting>
  <conditionalFormatting sqref="S36:S39">
    <cfRule type="cellIs" dxfId="18768" priority="127" operator="equal">
      <formula>"JOURNÉE"</formula>
    </cfRule>
    <cfRule type="cellIs" dxfId="18767" priority="129" operator="equal">
      <formula>"Ap-Midi"</formula>
    </cfRule>
  </conditionalFormatting>
  <conditionalFormatting sqref="R36:R39">
    <cfRule type="cellIs" dxfId="18766" priority="126" operator="equal">
      <formula>"RÉSA          A LA"</formula>
    </cfRule>
    <cfRule type="cellIs" dxfId="18765" priority="128" operator="lessThanOrEqual">
      <formula>0</formula>
    </cfRule>
  </conditionalFormatting>
  <conditionalFormatting sqref="V36">
    <cfRule type="cellIs" dxfId="18764" priority="125" operator="equal">
      <formula>"Matin"</formula>
    </cfRule>
  </conditionalFormatting>
  <conditionalFormatting sqref="W36:W39">
    <cfRule type="cellIs" dxfId="18763" priority="122" operator="equal">
      <formula>"JOURNÉE"</formula>
    </cfRule>
    <cfRule type="cellIs" dxfId="18762" priority="124" operator="equal">
      <formula>"Ap-Midi"</formula>
    </cfRule>
  </conditionalFormatting>
  <conditionalFormatting sqref="V36:V39">
    <cfRule type="cellIs" dxfId="18761" priority="121" operator="equal">
      <formula>"RÉSA          A LA"</formula>
    </cfRule>
    <cfRule type="cellIs" dxfId="18760" priority="123" operator="lessThanOrEqual">
      <formula>0</formula>
    </cfRule>
  </conditionalFormatting>
  <conditionalFormatting sqref="Z36">
    <cfRule type="cellIs" dxfId="18759" priority="120" operator="equal">
      <formula>"Matin"</formula>
    </cfRule>
  </conditionalFormatting>
  <conditionalFormatting sqref="AA36:AA39">
    <cfRule type="cellIs" dxfId="18758" priority="117" operator="equal">
      <formula>"JOURNÉE"</formula>
    </cfRule>
    <cfRule type="cellIs" dxfId="18757" priority="119" operator="equal">
      <formula>"Ap-Midi"</formula>
    </cfRule>
  </conditionalFormatting>
  <conditionalFormatting sqref="Z36:Z39">
    <cfRule type="cellIs" dxfId="18756" priority="116" operator="equal">
      <formula>"RÉSA          A LA"</formula>
    </cfRule>
    <cfRule type="cellIs" dxfId="18755" priority="118" operator="lessThanOrEqual">
      <formula>0</formula>
    </cfRule>
  </conditionalFormatting>
  <conditionalFormatting sqref="B43">
    <cfRule type="cellIs" dxfId="18754" priority="115" operator="equal">
      <formula>"Matin"</formula>
    </cfRule>
  </conditionalFormatting>
  <conditionalFormatting sqref="C43:C46">
    <cfRule type="cellIs" dxfId="18753" priority="112" operator="equal">
      <formula>"JOURNÉE"</formula>
    </cfRule>
    <cfRule type="cellIs" dxfId="18752" priority="114" operator="equal">
      <formula>"Ap-Midi"</formula>
    </cfRule>
  </conditionalFormatting>
  <conditionalFormatting sqref="B43:B46">
    <cfRule type="cellIs" dxfId="18751" priority="111" operator="equal">
      <formula>"RÉSA          A LA"</formula>
    </cfRule>
    <cfRule type="cellIs" dxfId="18750" priority="113" operator="lessThanOrEqual">
      <formula>0</formula>
    </cfRule>
  </conditionalFormatting>
  <conditionalFormatting sqref="F43">
    <cfRule type="cellIs" dxfId="18749" priority="110" operator="equal">
      <formula>"Matin"</formula>
    </cfRule>
  </conditionalFormatting>
  <conditionalFormatting sqref="G43:G46">
    <cfRule type="cellIs" dxfId="18748" priority="107" operator="equal">
      <formula>"JOURNÉE"</formula>
    </cfRule>
    <cfRule type="cellIs" dxfId="18747" priority="109" operator="equal">
      <formula>"Ap-Midi"</formula>
    </cfRule>
  </conditionalFormatting>
  <conditionalFormatting sqref="F43:F46">
    <cfRule type="cellIs" dxfId="18746" priority="106" operator="equal">
      <formula>"RÉSA          A LA"</formula>
    </cfRule>
    <cfRule type="cellIs" dxfId="18745" priority="108" operator="lessThanOrEqual">
      <formula>0</formula>
    </cfRule>
  </conditionalFormatting>
  <conditionalFormatting sqref="J43">
    <cfRule type="cellIs" dxfId="18744" priority="105" operator="equal">
      <formula>"Matin"</formula>
    </cfRule>
  </conditionalFormatting>
  <conditionalFormatting sqref="K43:K46">
    <cfRule type="cellIs" dxfId="18743" priority="102" operator="equal">
      <formula>"JOURNÉE"</formula>
    </cfRule>
    <cfRule type="cellIs" dxfId="18742" priority="104" operator="equal">
      <formula>"Ap-Midi"</formula>
    </cfRule>
  </conditionalFormatting>
  <conditionalFormatting sqref="J43:J46">
    <cfRule type="cellIs" dxfId="18741" priority="101" operator="equal">
      <formula>"RÉSA          A LA"</formula>
    </cfRule>
    <cfRule type="cellIs" dxfId="18740" priority="103" operator="lessThanOrEqual">
      <formula>0</formula>
    </cfRule>
  </conditionalFormatting>
  <conditionalFormatting sqref="N43">
    <cfRule type="cellIs" dxfId="18739" priority="100" operator="equal">
      <formula>"Matin"</formula>
    </cfRule>
  </conditionalFormatting>
  <conditionalFormatting sqref="O43:O46">
    <cfRule type="cellIs" dxfId="18738" priority="97" operator="equal">
      <formula>"JOURNÉE"</formula>
    </cfRule>
    <cfRule type="cellIs" dxfId="18737" priority="99" operator="equal">
      <formula>"Ap-Midi"</formula>
    </cfRule>
  </conditionalFormatting>
  <conditionalFormatting sqref="N43:N46">
    <cfRule type="cellIs" dxfId="18736" priority="96" operator="equal">
      <formula>"RÉSA          A LA"</formula>
    </cfRule>
    <cfRule type="cellIs" dxfId="18735" priority="98" operator="lessThanOrEqual">
      <formula>0</formula>
    </cfRule>
  </conditionalFormatting>
  <conditionalFormatting sqref="R43">
    <cfRule type="cellIs" dxfId="18734" priority="95" operator="equal">
      <formula>"Matin"</formula>
    </cfRule>
  </conditionalFormatting>
  <conditionalFormatting sqref="S43:S46">
    <cfRule type="cellIs" dxfId="18733" priority="92" operator="equal">
      <formula>"JOURNÉE"</formula>
    </cfRule>
    <cfRule type="cellIs" dxfId="18732" priority="94" operator="equal">
      <formula>"Ap-Midi"</formula>
    </cfRule>
  </conditionalFormatting>
  <conditionalFormatting sqref="R43:R46">
    <cfRule type="cellIs" dxfId="18731" priority="91" operator="equal">
      <formula>"RÉSA          A LA"</formula>
    </cfRule>
    <cfRule type="cellIs" dxfId="18730" priority="93" operator="lessThanOrEqual">
      <formula>0</formula>
    </cfRule>
  </conditionalFormatting>
  <conditionalFormatting sqref="V43">
    <cfRule type="cellIs" dxfId="18729" priority="90" operator="equal">
      <formula>"Matin"</formula>
    </cfRule>
  </conditionalFormatting>
  <conditionalFormatting sqref="W43:W46">
    <cfRule type="cellIs" dxfId="18728" priority="87" operator="equal">
      <formula>"JOURNÉE"</formula>
    </cfRule>
    <cfRule type="cellIs" dxfId="18727" priority="89" operator="equal">
      <formula>"Ap-Midi"</formula>
    </cfRule>
  </conditionalFormatting>
  <conditionalFormatting sqref="V43:V46">
    <cfRule type="cellIs" dxfId="18726" priority="86" operator="equal">
      <formula>"RÉSA          A LA"</formula>
    </cfRule>
    <cfRule type="cellIs" dxfId="18725" priority="88" operator="lessThanOrEqual">
      <formula>0</formula>
    </cfRule>
  </conditionalFormatting>
  <conditionalFormatting sqref="Z43">
    <cfRule type="cellIs" dxfId="18724" priority="85" operator="equal">
      <formula>"Matin"</formula>
    </cfRule>
  </conditionalFormatting>
  <conditionalFormatting sqref="AA43:AA46">
    <cfRule type="cellIs" dxfId="18723" priority="82" operator="equal">
      <formula>"JOURNÉE"</formula>
    </cfRule>
    <cfRule type="cellIs" dxfId="18722" priority="84" operator="equal">
      <formula>"Ap-Midi"</formula>
    </cfRule>
  </conditionalFormatting>
  <conditionalFormatting sqref="Z43:Z46">
    <cfRule type="cellIs" dxfId="18721" priority="81" operator="equal">
      <formula>"RÉSA          A LA"</formula>
    </cfRule>
    <cfRule type="cellIs" dxfId="18720" priority="83" operator="lessThanOrEqual">
      <formula>0</formula>
    </cfRule>
  </conditionalFormatting>
  <conditionalFormatting sqref="B50">
    <cfRule type="cellIs" dxfId="18719" priority="80" operator="equal">
      <formula>"Matin"</formula>
    </cfRule>
  </conditionalFormatting>
  <conditionalFormatting sqref="C50:C53">
    <cfRule type="cellIs" dxfId="18718" priority="77" operator="equal">
      <formula>"JOURNÉE"</formula>
    </cfRule>
    <cfRule type="cellIs" dxfId="18717" priority="79" operator="equal">
      <formula>"Ap-Midi"</formula>
    </cfRule>
  </conditionalFormatting>
  <conditionalFormatting sqref="B50:B53">
    <cfRule type="cellIs" dxfId="18716" priority="76" operator="equal">
      <formula>"RÉSA          A LA"</formula>
    </cfRule>
    <cfRule type="cellIs" dxfId="18715" priority="78" operator="lessThanOrEqual">
      <formula>0</formula>
    </cfRule>
  </conditionalFormatting>
  <conditionalFormatting sqref="F50">
    <cfRule type="cellIs" dxfId="18714" priority="75" operator="equal">
      <formula>"Matin"</formula>
    </cfRule>
  </conditionalFormatting>
  <conditionalFormatting sqref="G50:G53">
    <cfRule type="cellIs" dxfId="18713" priority="72" operator="equal">
      <formula>"JOURNÉE"</formula>
    </cfRule>
    <cfRule type="cellIs" dxfId="18712" priority="74" operator="equal">
      <formula>"Ap-Midi"</formula>
    </cfRule>
  </conditionalFormatting>
  <conditionalFormatting sqref="F50:F53">
    <cfRule type="cellIs" dxfId="18711" priority="71" operator="equal">
      <formula>"RÉSA          A LA"</formula>
    </cfRule>
    <cfRule type="cellIs" dxfId="18710" priority="73" operator="lessThanOrEqual">
      <formula>0</formula>
    </cfRule>
  </conditionalFormatting>
  <conditionalFormatting sqref="J50">
    <cfRule type="cellIs" dxfId="18709" priority="70" operator="equal">
      <formula>"Matin"</formula>
    </cfRule>
  </conditionalFormatting>
  <conditionalFormatting sqref="K50:K53">
    <cfRule type="cellIs" dxfId="18708" priority="67" operator="equal">
      <formula>"JOURNÉE"</formula>
    </cfRule>
    <cfRule type="cellIs" dxfId="18707" priority="69" operator="equal">
      <formula>"Ap-Midi"</formula>
    </cfRule>
  </conditionalFormatting>
  <conditionalFormatting sqref="J50:J53">
    <cfRule type="cellIs" dxfId="18706" priority="66" operator="equal">
      <formula>"RÉSA          A LA"</formula>
    </cfRule>
    <cfRule type="cellIs" dxfId="18705" priority="68" operator="lessThanOrEqual">
      <formula>0</formula>
    </cfRule>
  </conditionalFormatting>
  <conditionalFormatting sqref="N50">
    <cfRule type="cellIs" dxfId="18704" priority="65" operator="equal">
      <formula>"Matin"</formula>
    </cfRule>
  </conditionalFormatting>
  <conditionalFormatting sqref="O50:O53">
    <cfRule type="cellIs" dxfId="18703" priority="62" operator="equal">
      <formula>"JOURNÉE"</formula>
    </cfRule>
    <cfRule type="cellIs" dxfId="18702" priority="64" operator="equal">
      <formula>"Ap-Midi"</formula>
    </cfRule>
  </conditionalFormatting>
  <conditionalFormatting sqref="N50:N53">
    <cfRule type="cellIs" dxfId="18701" priority="61" operator="equal">
      <formula>"RÉSA          A LA"</formula>
    </cfRule>
    <cfRule type="cellIs" dxfId="18700" priority="63" operator="lessThanOrEqual">
      <formula>0</formula>
    </cfRule>
  </conditionalFormatting>
  <conditionalFormatting sqref="R50">
    <cfRule type="cellIs" dxfId="18699" priority="60" operator="equal">
      <formula>"Matin"</formula>
    </cfRule>
  </conditionalFormatting>
  <conditionalFormatting sqref="S50:S53">
    <cfRule type="cellIs" dxfId="18698" priority="57" operator="equal">
      <formula>"JOURNÉE"</formula>
    </cfRule>
    <cfRule type="cellIs" dxfId="18697" priority="59" operator="equal">
      <formula>"Ap-Midi"</formula>
    </cfRule>
  </conditionalFormatting>
  <conditionalFormatting sqref="R50:R53">
    <cfRule type="cellIs" dxfId="18696" priority="56" operator="equal">
      <formula>"RÉSA          A LA"</formula>
    </cfRule>
    <cfRule type="cellIs" dxfId="18695" priority="58" operator="lessThanOrEqual">
      <formula>0</formula>
    </cfRule>
  </conditionalFormatting>
  <conditionalFormatting sqref="V50">
    <cfRule type="cellIs" dxfId="18694" priority="55" operator="equal">
      <formula>"Matin"</formula>
    </cfRule>
  </conditionalFormatting>
  <conditionalFormatting sqref="W50:W53">
    <cfRule type="cellIs" dxfId="18693" priority="52" operator="equal">
      <formula>"JOURNÉE"</formula>
    </cfRule>
    <cfRule type="cellIs" dxfId="18692" priority="54" operator="equal">
      <formula>"Ap-Midi"</formula>
    </cfRule>
  </conditionalFormatting>
  <conditionalFormatting sqref="V50:V53">
    <cfRule type="cellIs" dxfId="18691" priority="51" operator="equal">
      <formula>"RÉSA          A LA"</formula>
    </cfRule>
    <cfRule type="cellIs" dxfId="18690" priority="53" operator="lessThanOrEqual">
      <formula>0</formula>
    </cfRule>
  </conditionalFormatting>
  <conditionalFormatting sqref="Z50">
    <cfRule type="cellIs" dxfId="18689" priority="50" operator="equal">
      <formula>"Matin"</formula>
    </cfRule>
  </conditionalFormatting>
  <conditionalFormatting sqref="AA50:AA53">
    <cfRule type="cellIs" dxfId="18688" priority="47" operator="equal">
      <formula>"JOURNÉE"</formula>
    </cfRule>
    <cfRule type="cellIs" dxfId="18687" priority="49" operator="equal">
      <formula>"Ap-Midi"</formula>
    </cfRule>
  </conditionalFormatting>
  <conditionalFormatting sqref="Z50:Z53">
    <cfRule type="cellIs" dxfId="18686" priority="46" operator="equal">
      <formula>"RÉSA          A LA"</formula>
    </cfRule>
    <cfRule type="cellIs" dxfId="18685" priority="48" operator="lessThanOrEqual">
      <formula>0</formula>
    </cfRule>
  </conditionalFormatting>
  <conditionalFormatting sqref="B57">
    <cfRule type="cellIs" dxfId="18684" priority="45" operator="equal">
      <formula>"Matin"</formula>
    </cfRule>
  </conditionalFormatting>
  <conditionalFormatting sqref="C57:C60">
    <cfRule type="cellIs" dxfId="18683" priority="42" operator="equal">
      <formula>"JOURNÉE"</formula>
    </cfRule>
    <cfRule type="cellIs" dxfId="18682" priority="44" operator="equal">
      <formula>"Ap-Midi"</formula>
    </cfRule>
  </conditionalFormatting>
  <conditionalFormatting sqref="B57:B60">
    <cfRule type="cellIs" dxfId="18681" priority="41" operator="equal">
      <formula>"RÉSA          A LA"</formula>
    </cfRule>
    <cfRule type="cellIs" dxfId="18680" priority="43" operator="lessThanOrEqual">
      <formula>0</formula>
    </cfRule>
  </conditionalFormatting>
  <conditionalFormatting sqref="F57">
    <cfRule type="cellIs" dxfId="18679" priority="40" operator="equal">
      <formula>"Matin"</formula>
    </cfRule>
  </conditionalFormatting>
  <conditionalFormatting sqref="G57:G60">
    <cfRule type="cellIs" dxfId="18678" priority="37" operator="equal">
      <formula>"JOURNÉE"</formula>
    </cfRule>
    <cfRule type="cellIs" dxfId="18677" priority="39" operator="equal">
      <formula>"Ap-Midi"</formula>
    </cfRule>
  </conditionalFormatting>
  <conditionalFormatting sqref="F57:F60">
    <cfRule type="cellIs" dxfId="18676" priority="36" operator="equal">
      <formula>"RÉSA          A LA"</formula>
    </cfRule>
    <cfRule type="cellIs" dxfId="18675" priority="38" operator="lessThanOrEqual">
      <formula>0</formula>
    </cfRule>
  </conditionalFormatting>
  <conditionalFormatting sqref="J57">
    <cfRule type="cellIs" dxfId="18674" priority="35" operator="equal">
      <formula>"Matin"</formula>
    </cfRule>
  </conditionalFormatting>
  <conditionalFormatting sqref="K57:K60">
    <cfRule type="cellIs" dxfId="18673" priority="32" operator="equal">
      <formula>"JOURNÉE"</formula>
    </cfRule>
    <cfRule type="cellIs" dxfId="18672" priority="34" operator="equal">
      <formula>"Ap-Midi"</formula>
    </cfRule>
  </conditionalFormatting>
  <conditionalFormatting sqref="J57:J60">
    <cfRule type="cellIs" dxfId="18671" priority="31" operator="equal">
      <formula>"RÉSA          A LA"</formula>
    </cfRule>
    <cfRule type="cellIs" dxfId="18670" priority="33" operator="lessThanOrEqual">
      <formula>0</formula>
    </cfRule>
  </conditionalFormatting>
  <conditionalFormatting sqref="N57">
    <cfRule type="cellIs" dxfId="18669" priority="30" operator="equal">
      <formula>"Matin"</formula>
    </cfRule>
  </conditionalFormatting>
  <conditionalFormatting sqref="O57:O60">
    <cfRule type="cellIs" dxfId="18668" priority="27" operator="equal">
      <formula>"JOURNÉE"</formula>
    </cfRule>
    <cfRule type="cellIs" dxfId="18667" priority="29" operator="equal">
      <formula>"Ap-Midi"</formula>
    </cfRule>
  </conditionalFormatting>
  <conditionalFormatting sqref="N57:N60">
    <cfRule type="cellIs" dxfId="18666" priority="26" operator="equal">
      <formula>"RÉSA          A LA"</formula>
    </cfRule>
    <cfRule type="cellIs" dxfId="18665" priority="28" operator="lessThanOrEqual">
      <formula>0</formula>
    </cfRule>
  </conditionalFormatting>
  <conditionalFormatting sqref="R57">
    <cfRule type="cellIs" dxfId="18664" priority="25" operator="equal">
      <formula>"Matin"</formula>
    </cfRule>
  </conditionalFormatting>
  <conditionalFormatting sqref="S57:S60">
    <cfRule type="cellIs" dxfId="18663" priority="22" operator="equal">
      <formula>"JOURNÉE"</formula>
    </cfRule>
    <cfRule type="cellIs" dxfId="18662" priority="24" operator="equal">
      <formula>"Ap-Midi"</formula>
    </cfRule>
  </conditionalFormatting>
  <conditionalFormatting sqref="R57:R60">
    <cfRule type="cellIs" dxfId="18661" priority="21" operator="equal">
      <formula>"RÉSA          A LA"</formula>
    </cfRule>
    <cfRule type="cellIs" dxfId="18660" priority="23" operator="lessThanOrEqual">
      <formula>0</formula>
    </cfRule>
  </conditionalFormatting>
  <conditionalFormatting sqref="V57">
    <cfRule type="cellIs" dxfId="18659" priority="20" operator="equal">
      <formula>"Matin"</formula>
    </cfRule>
  </conditionalFormatting>
  <conditionalFormatting sqref="W57:W60">
    <cfRule type="cellIs" dxfId="18658" priority="17" operator="equal">
      <formula>"JOURNÉE"</formula>
    </cfRule>
    <cfRule type="cellIs" dxfId="18657" priority="19" operator="equal">
      <formula>"Ap-Midi"</formula>
    </cfRule>
  </conditionalFormatting>
  <conditionalFormatting sqref="V57:V60">
    <cfRule type="cellIs" dxfId="18656" priority="16" operator="equal">
      <formula>"RÉSA          A LA"</formula>
    </cfRule>
    <cfRule type="cellIs" dxfId="18655" priority="18" operator="lessThanOrEqual">
      <formula>0</formula>
    </cfRule>
  </conditionalFormatting>
  <conditionalFormatting sqref="Z57">
    <cfRule type="cellIs" dxfId="18654" priority="15" operator="equal">
      <formula>"Matin"</formula>
    </cfRule>
  </conditionalFormatting>
  <conditionalFormatting sqref="AA57:AA60">
    <cfRule type="cellIs" dxfId="18653" priority="12" operator="equal">
      <formula>"JOURNÉE"</formula>
    </cfRule>
    <cfRule type="cellIs" dxfId="18652" priority="14" operator="equal">
      <formula>"Ap-Midi"</formula>
    </cfRule>
  </conditionalFormatting>
  <conditionalFormatting sqref="Z57:Z60">
    <cfRule type="cellIs" dxfId="18651" priority="11" operator="equal">
      <formula>"RÉSA          A LA"</formula>
    </cfRule>
    <cfRule type="cellIs" dxfId="18650" priority="13" operator="lessThanOrEqual">
      <formula>0</formula>
    </cfRule>
  </conditionalFormatting>
  <conditionalFormatting sqref="J8">
    <cfRule type="cellIs" dxfId="54" priority="5" operator="equal">
      <formula>"Matin"</formula>
    </cfRule>
  </conditionalFormatting>
  <conditionalFormatting sqref="K8:K11">
    <cfRule type="cellIs" dxfId="53" priority="2" operator="equal">
      <formula>"JOURNÉE"</formula>
    </cfRule>
    <cfRule type="cellIs" dxfId="52" priority="4" operator="equal">
      <formula>"Ap-Midi"</formula>
    </cfRule>
  </conditionalFormatting>
  <conditionalFormatting sqref="J8:J11">
    <cfRule type="cellIs" dxfId="51" priority="1" operator="equal">
      <formula>"RÉSA          A LA"</formula>
    </cfRule>
    <cfRule type="cellIs" dxfId="50" priority="3" operator="lessThanOrEqual">
      <formula>0</formula>
    </cfRule>
  </conditionalFormatting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7CD59-E00F-4E67-A3F0-0D222853AA08}">
  <sheetPr codeName="Feuil210"/>
  <dimension ref="A1:AB60"/>
  <sheetViews>
    <sheetView workbookViewId="0">
      <selection activeCell="G5" sqref="G5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29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 t="s">
        <v>66</v>
      </c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8649" priority="290" operator="equal">
      <formula>"Matin"</formula>
    </cfRule>
  </conditionalFormatting>
  <conditionalFormatting sqref="C8:C11">
    <cfRule type="cellIs" dxfId="18648" priority="287" operator="equal">
      <formula>"JOURNÉE"</formula>
    </cfRule>
    <cfRule type="cellIs" dxfId="18647" priority="289" operator="equal">
      <formula>"Ap-Midi"</formula>
    </cfRule>
  </conditionalFormatting>
  <conditionalFormatting sqref="B8:B11">
    <cfRule type="cellIs" dxfId="18646" priority="286" operator="equal">
      <formula>"RÉSA          A LA"</formula>
    </cfRule>
    <cfRule type="cellIs" dxfId="18645" priority="288" operator="lessThanOrEqual">
      <formula>0</formula>
    </cfRule>
  </conditionalFormatting>
  <conditionalFormatting sqref="F8">
    <cfRule type="cellIs" dxfId="18644" priority="285" operator="equal">
      <formula>"Matin"</formula>
    </cfRule>
  </conditionalFormatting>
  <conditionalFormatting sqref="G8:G11">
    <cfRule type="cellIs" dxfId="18643" priority="282" operator="equal">
      <formula>"JOURNÉE"</formula>
    </cfRule>
    <cfRule type="cellIs" dxfId="18642" priority="284" operator="equal">
      <formula>"Ap-Midi"</formula>
    </cfRule>
  </conditionalFormatting>
  <conditionalFormatting sqref="F8:F11">
    <cfRule type="cellIs" dxfId="18641" priority="281" operator="equal">
      <formula>"RÉSA          A LA"</formula>
    </cfRule>
    <cfRule type="cellIs" dxfId="18640" priority="283" operator="lessThanOrEqual">
      <formula>0</formula>
    </cfRule>
  </conditionalFormatting>
  <conditionalFormatting sqref="N8">
    <cfRule type="cellIs" dxfId="18634" priority="275" operator="equal">
      <formula>"Matin"</formula>
    </cfRule>
  </conditionalFormatting>
  <conditionalFormatting sqref="O8:O11">
    <cfRule type="cellIs" dxfId="18633" priority="272" operator="equal">
      <formula>"JOURNÉE"</formula>
    </cfRule>
    <cfRule type="cellIs" dxfId="18632" priority="274" operator="equal">
      <formula>"Ap-Midi"</formula>
    </cfRule>
  </conditionalFormatting>
  <conditionalFormatting sqref="N8:N11">
    <cfRule type="cellIs" dxfId="18631" priority="271" operator="equal">
      <formula>"RÉSA          A LA"</formula>
    </cfRule>
    <cfRule type="cellIs" dxfId="18630" priority="273" operator="lessThanOrEqual">
      <formula>0</formula>
    </cfRule>
  </conditionalFormatting>
  <conditionalFormatting sqref="R8">
    <cfRule type="cellIs" dxfId="18629" priority="270" operator="equal">
      <formula>"Matin"</formula>
    </cfRule>
  </conditionalFormatting>
  <conditionalFormatting sqref="S8:S11">
    <cfRule type="cellIs" dxfId="18628" priority="267" operator="equal">
      <formula>"JOURNÉE"</formula>
    </cfRule>
    <cfRule type="cellIs" dxfId="18627" priority="269" operator="equal">
      <formula>"Ap-Midi"</formula>
    </cfRule>
  </conditionalFormatting>
  <conditionalFormatting sqref="R8:R11">
    <cfRule type="cellIs" dxfId="18626" priority="266" operator="equal">
      <formula>"RÉSA          A LA"</formula>
    </cfRule>
    <cfRule type="cellIs" dxfId="18625" priority="268" operator="lessThanOrEqual">
      <formula>0</formula>
    </cfRule>
  </conditionalFormatting>
  <conditionalFormatting sqref="V8">
    <cfRule type="cellIs" dxfId="18624" priority="265" operator="equal">
      <formula>"Matin"</formula>
    </cfRule>
  </conditionalFormatting>
  <conditionalFormatting sqref="W8:W11">
    <cfRule type="cellIs" dxfId="18623" priority="262" operator="equal">
      <formula>"JOURNÉE"</formula>
    </cfRule>
    <cfRule type="cellIs" dxfId="18622" priority="264" operator="equal">
      <formula>"Ap-Midi"</formula>
    </cfRule>
  </conditionalFormatting>
  <conditionalFormatting sqref="V8:V11">
    <cfRule type="cellIs" dxfId="18621" priority="261" operator="equal">
      <formula>"RÉSA          A LA"</formula>
    </cfRule>
    <cfRule type="cellIs" dxfId="18620" priority="263" operator="lessThanOrEqual">
      <formula>0</formula>
    </cfRule>
  </conditionalFormatting>
  <conditionalFormatting sqref="Z8">
    <cfRule type="cellIs" dxfId="18619" priority="260" operator="equal">
      <formula>"Matin"</formula>
    </cfRule>
  </conditionalFormatting>
  <conditionalFormatting sqref="AA8:AA11">
    <cfRule type="cellIs" dxfId="18618" priority="257" operator="equal">
      <formula>"JOURNÉE"</formula>
    </cfRule>
    <cfRule type="cellIs" dxfId="18617" priority="259" operator="equal">
      <formula>"Ap-Midi"</formula>
    </cfRule>
  </conditionalFormatting>
  <conditionalFormatting sqref="Z8:Z11">
    <cfRule type="cellIs" dxfId="18616" priority="256" operator="equal">
      <formula>"RÉSA          A LA"</formula>
    </cfRule>
    <cfRule type="cellIs" dxfId="18615" priority="258" operator="lessThanOrEqual">
      <formula>0</formula>
    </cfRule>
  </conditionalFormatting>
  <conditionalFormatting sqref="B15">
    <cfRule type="cellIs" dxfId="18614" priority="255" operator="equal">
      <formula>"Matin"</formula>
    </cfRule>
  </conditionalFormatting>
  <conditionalFormatting sqref="C15:C18">
    <cfRule type="cellIs" dxfId="18613" priority="252" operator="equal">
      <formula>"JOURNÉE"</formula>
    </cfRule>
    <cfRule type="cellIs" dxfId="18612" priority="254" operator="equal">
      <formula>"Ap-Midi"</formula>
    </cfRule>
  </conditionalFormatting>
  <conditionalFormatting sqref="B15:B18">
    <cfRule type="cellIs" dxfId="18611" priority="251" operator="equal">
      <formula>"RÉSA          A LA"</formula>
    </cfRule>
    <cfRule type="cellIs" dxfId="18610" priority="253" operator="lessThanOrEqual">
      <formula>0</formula>
    </cfRule>
  </conditionalFormatting>
  <conditionalFormatting sqref="F15">
    <cfRule type="cellIs" dxfId="18609" priority="250" operator="equal">
      <formula>"Matin"</formula>
    </cfRule>
  </conditionalFormatting>
  <conditionalFormatting sqref="G15:G18">
    <cfRule type="cellIs" dxfId="18608" priority="247" operator="equal">
      <formula>"JOURNÉE"</formula>
    </cfRule>
    <cfRule type="cellIs" dxfId="18607" priority="249" operator="equal">
      <formula>"Ap-Midi"</formula>
    </cfRule>
  </conditionalFormatting>
  <conditionalFormatting sqref="F15:F18">
    <cfRule type="cellIs" dxfId="18606" priority="246" operator="equal">
      <formula>"RÉSA          A LA"</formula>
    </cfRule>
    <cfRule type="cellIs" dxfId="18605" priority="248" operator="lessThanOrEqual">
      <formula>0</formula>
    </cfRule>
  </conditionalFormatting>
  <conditionalFormatting sqref="J15">
    <cfRule type="cellIs" dxfId="18604" priority="245" operator="equal">
      <formula>"Matin"</formula>
    </cfRule>
  </conditionalFormatting>
  <conditionalFormatting sqref="K15:K18">
    <cfRule type="cellIs" dxfId="18603" priority="242" operator="equal">
      <formula>"JOURNÉE"</formula>
    </cfRule>
    <cfRule type="cellIs" dxfId="18602" priority="244" operator="equal">
      <formula>"Ap-Midi"</formula>
    </cfRule>
  </conditionalFormatting>
  <conditionalFormatting sqref="J15:J18">
    <cfRule type="cellIs" dxfId="18601" priority="241" operator="equal">
      <formula>"RÉSA          A LA"</formula>
    </cfRule>
    <cfRule type="cellIs" dxfId="18600" priority="243" operator="lessThanOrEqual">
      <formula>0</formula>
    </cfRule>
  </conditionalFormatting>
  <conditionalFormatting sqref="N15">
    <cfRule type="cellIs" dxfId="18599" priority="240" operator="equal">
      <formula>"Matin"</formula>
    </cfRule>
  </conditionalFormatting>
  <conditionalFormatting sqref="O15:O18">
    <cfRule type="cellIs" dxfId="18598" priority="237" operator="equal">
      <formula>"JOURNÉE"</formula>
    </cfRule>
    <cfRule type="cellIs" dxfId="18597" priority="239" operator="equal">
      <formula>"Ap-Midi"</formula>
    </cfRule>
  </conditionalFormatting>
  <conditionalFormatting sqref="N15:N18">
    <cfRule type="cellIs" dxfId="18596" priority="236" operator="equal">
      <formula>"RÉSA          A LA"</formula>
    </cfRule>
    <cfRule type="cellIs" dxfId="18595" priority="238" operator="lessThanOrEqual">
      <formula>0</formula>
    </cfRule>
  </conditionalFormatting>
  <conditionalFormatting sqref="R15">
    <cfRule type="cellIs" dxfId="18594" priority="235" operator="equal">
      <formula>"Matin"</formula>
    </cfRule>
  </conditionalFormatting>
  <conditionalFormatting sqref="S15:S18">
    <cfRule type="cellIs" dxfId="18593" priority="232" operator="equal">
      <formula>"JOURNÉE"</formula>
    </cfRule>
    <cfRule type="cellIs" dxfId="18592" priority="234" operator="equal">
      <formula>"Ap-Midi"</formula>
    </cfRule>
  </conditionalFormatting>
  <conditionalFormatting sqref="R15:R18">
    <cfRule type="cellIs" dxfId="18591" priority="231" operator="equal">
      <formula>"RÉSA          A LA"</formula>
    </cfRule>
    <cfRule type="cellIs" dxfId="18590" priority="233" operator="lessThanOrEqual">
      <formula>0</formula>
    </cfRule>
  </conditionalFormatting>
  <conditionalFormatting sqref="V15">
    <cfRule type="cellIs" dxfId="18589" priority="230" operator="equal">
      <formula>"Matin"</formula>
    </cfRule>
  </conditionalFormatting>
  <conditionalFormatting sqref="W15:W18">
    <cfRule type="cellIs" dxfId="18588" priority="227" operator="equal">
      <formula>"JOURNÉE"</formula>
    </cfRule>
    <cfRule type="cellIs" dxfId="18587" priority="229" operator="equal">
      <formula>"Ap-Midi"</formula>
    </cfRule>
  </conditionalFormatting>
  <conditionalFormatting sqref="V15:V18">
    <cfRule type="cellIs" dxfId="18586" priority="226" operator="equal">
      <formula>"RÉSA          A LA"</formula>
    </cfRule>
    <cfRule type="cellIs" dxfId="18585" priority="228" operator="lessThanOrEqual">
      <formula>0</formula>
    </cfRule>
  </conditionalFormatting>
  <conditionalFormatting sqref="Z15">
    <cfRule type="cellIs" dxfId="18584" priority="225" operator="equal">
      <formula>"Matin"</formula>
    </cfRule>
  </conditionalFormatting>
  <conditionalFormatting sqref="AA15:AA18">
    <cfRule type="cellIs" dxfId="18583" priority="222" operator="equal">
      <formula>"JOURNÉE"</formula>
    </cfRule>
    <cfRule type="cellIs" dxfId="18582" priority="224" operator="equal">
      <formula>"Ap-Midi"</formula>
    </cfRule>
  </conditionalFormatting>
  <conditionalFormatting sqref="Z15:Z18">
    <cfRule type="cellIs" dxfId="18581" priority="221" operator="equal">
      <formula>"RÉSA          A LA"</formula>
    </cfRule>
    <cfRule type="cellIs" dxfId="18580" priority="223" operator="lessThanOrEqual">
      <formula>0</formula>
    </cfRule>
  </conditionalFormatting>
  <conditionalFormatting sqref="B22">
    <cfRule type="cellIs" dxfId="18579" priority="220" operator="equal">
      <formula>"Matin"</formula>
    </cfRule>
  </conditionalFormatting>
  <conditionalFormatting sqref="C22:C25">
    <cfRule type="cellIs" dxfId="18578" priority="217" operator="equal">
      <formula>"JOURNÉE"</formula>
    </cfRule>
    <cfRule type="cellIs" dxfId="18577" priority="219" operator="equal">
      <formula>"Ap-Midi"</formula>
    </cfRule>
  </conditionalFormatting>
  <conditionalFormatting sqref="B22:B25">
    <cfRule type="cellIs" dxfId="18576" priority="216" operator="equal">
      <formula>"RÉSA          A LA"</formula>
    </cfRule>
    <cfRule type="cellIs" dxfId="18575" priority="218" operator="lessThanOrEqual">
      <formula>0</formula>
    </cfRule>
  </conditionalFormatting>
  <conditionalFormatting sqref="F22">
    <cfRule type="cellIs" dxfId="18574" priority="215" operator="equal">
      <formula>"Matin"</formula>
    </cfRule>
  </conditionalFormatting>
  <conditionalFormatting sqref="G22:G25">
    <cfRule type="cellIs" dxfId="18573" priority="212" operator="equal">
      <formula>"JOURNÉE"</formula>
    </cfRule>
    <cfRule type="cellIs" dxfId="18572" priority="214" operator="equal">
      <formula>"Ap-Midi"</formula>
    </cfRule>
  </conditionalFormatting>
  <conditionalFormatting sqref="F22:F25">
    <cfRule type="cellIs" dxfId="18571" priority="211" operator="equal">
      <formula>"RÉSA          A LA"</formula>
    </cfRule>
    <cfRule type="cellIs" dxfId="18570" priority="213" operator="lessThanOrEqual">
      <formula>0</formula>
    </cfRule>
  </conditionalFormatting>
  <conditionalFormatting sqref="J22">
    <cfRule type="cellIs" dxfId="18569" priority="210" operator="equal">
      <formula>"Matin"</formula>
    </cfRule>
  </conditionalFormatting>
  <conditionalFormatting sqref="K22:K25">
    <cfRule type="cellIs" dxfId="18568" priority="207" operator="equal">
      <formula>"JOURNÉE"</formula>
    </cfRule>
    <cfRule type="cellIs" dxfId="18567" priority="209" operator="equal">
      <formula>"Ap-Midi"</formula>
    </cfRule>
  </conditionalFormatting>
  <conditionalFormatting sqref="J22:J25">
    <cfRule type="cellIs" dxfId="18566" priority="206" operator="equal">
      <formula>"RÉSA          A LA"</formula>
    </cfRule>
    <cfRule type="cellIs" dxfId="18565" priority="208" operator="lessThanOrEqual">
      <formula>0</formula>
    </cfRule>
  </conditionalFormatting>
  <conditionalFormatting sqref="N22">
    <cfRule type="cellIs" dxfId="18564" priority="205" operator="equal">
      <formula>"Matin"</formula>
    </cfRule>
  </conditionalFormatting>
  <conditionalFormatting sqref="O22:O25">
    <cfRule type="cellIs" dxfId="18563" priority="202" operator="equal">
      <formula>"JOURNÉE"</formula>
    </cfRule>
    <cfRule type="cellIs" dxfId="18562" priority="204" operator="equal">
      <formula>"Ap-Midi"</formula>
    </cfRule>
  </conditionalFormatting>
  <conditionalFormatting sqref="N22:N25">
    <cfRule type="cellIs" dxfId="18561" priority="201" operator="equal">
      <formula>"RÉSA          A LA"</formula>
    </cfRule>
    <cfRule type="cellIs" dxfId="18560" priority="203" operator="lessThanOrEqual">
      <formula>0</formula>
    </cfRule>
  </conditionalFormatting>
  <conditionalFormatting sqref="R22">
    <cfRule type="cellIs" dxfId="18559" priority="200" operator="equal">
      <formula>"Matin"</formula>
    </cfRule>
  </conditionalFormatting>
  <conditionalFormatting sqref="S22:S25">
    <cfRule type="cellIs" dxfId="18558" priority="197" operator="equal">
      <formula>"JOURNÉE"</formula>
    </cfRule>
    <cfRule type="cellIs" dxfId="18557" priority="199" operator="equal">
      <formula>"Ap-Midi"</formula>
    </cfRule>
  </conditionalFormatting>
  <conditionalFormatting sqref="R22:R25">
    <cfRule type="cellIs" dxfId="18556" priority="196" operator="equal">
      <formula>"RÉSA          A LA"</formula>
    </cfRule>
    <cfRule type="cellIs" dxfId="18555" priority="198" operator="lessThanOrEqual">
      <formula>0</formula>
    </cfRule>
  </conditionalFormatting>
  <conditionalFormatting sqref="V22">
    <cfRule type="cellIs" dxfId="18554" priority="195" operator="equal">
      <formula>"Matin"</formula>
    </cfRule>
  </conditionalFormatting>
  <conditionalFormatting sqref="W22:W25">
    <cfRule type="cellIs" dxfId="18553" priority="192" operator="equal">
      <formula>"JOURNÉE"</formula>
    </cfRule>
    <cfRule type="cellIs" dxfId="18552" priority="194" operator="equal">
      <formula>"Ap-Midi"</formula>
    </cfRule>
  </conditionalFormatting>
  <conditionalFormatting sqref="V22:V25">
    <cfRule type="cellIs" dxfId="18551" priority="191" operator="equal">
      <formula>"RÉSA          A LA"</formula>
    </cfRule>
    <cfRule type="cellIs" dxfId="18550" priority="193" operator="lessThanOrEqual">
      <formula>0</formula>
    </cfRule>
  </conditionalFormatting>
  <conditionalFormatting sqref="Z22">
    <cfRule type="cellIs" dxfId="18549" priority="190" operator="equal">
      <formula>"Matin"</formula>
    </cfRule>
  </conditionalFormatting>
  <conditionalFormatting sqref="AA22:AA25">
    <cfRule type="cellIs" dxfId="18548" priority="187" operator="equal">
      <formula>"JOURNÉE"</formula>
    </cfRule>
    <cfRule type="cellIs" dxfId="18547" priority="189" operator="equal">
      <formula>"Ap-Midi"</formula>
    </cfRule>
  </conditionalFormatting>
  <conditionalFormatting sqref="Z22:Z25">
    <cfRule type="cellIs" dxfId="18546" priority="186" operator="equal">
      <formula>"RÉSA          A LA"</formula>
    </cfRule>
    <cfRule type="cellIs" dxfId="18545" priority="188" operator="lessThanOrEqual">
      <formula>0</formula>
    </cfRule>
  </conditionalFormatting>
  <conditionalFormatting sqref="B29">
    <cfRule type="cellIs" dxfId="18544" priority="185" operator="equal">
      <formula>"Matin"</formula>
    </cfRule>
  </conditionalFormatting>
  <conditionalFormatting sqref="C29:C32">
    <cfRule type="cellIs" dxfId="18543" priority="182" operator="equal">
      <formula>"JOURNÉE"</formula>
    </cfRule>
    <cfRule type="cellIs" dxfId="18542" priority="184" operator="equal">
      <formula>"Ap-Midi"</formula>
    </cfRule>
  </conditionalFormatting>
  <conditionalFormatting sqref="B29:B32">
    <cfRule type="cellIs" dxfId="18541" priority="181" operator="equal">
      <formula>"RÉSA          A LA"</formula>
    </cfRule>
    <cfRule type="cellIs" dxfId="18540" priority="183" operator="lessThanOrEqual">
      <formula>0</formula>
    </cfRule>
  </conditionalFormatting>
  <conditionalFormatting sqref="F29">
    <cfRule type="cellIs" dxfId="18539" priority="180" operator="equal">
      <formula>"Matin"</formula>
    </cfRule>
  </conditionalFormatting>
  <conditionalFormatting sqref="G29:G32">
    <cfRule type="cellIs" dxfId="18538" priority="177" operator="equal">
      <formula>"JOURNÉE"</formula>
    </cfRule>
    <cfRule type="cellIs" dxfId="18537" priority="179" operator="equal">
      <formula>"Ap-Midi"</formula>
    </cfRule>
  </conditionalFormatting>
  <conditionalFormatting sqref="F29:F32">
    <cfRule type="cellIs" dxfId="18536" priority="176" operator="equal">
      <formula>"RÉSA          A LA"</formula>
    </cfRule>
    <cfRule type="cellIs" dxfId="18535" priority="178" operator="lessThanOrEqual">
      <formula>0</formula>
    </cfRule>
  </conditionalFormatting>
  <conditionalFormatting sqref="J29">
    <cfRule type="cellIs" dxfId="18534" priority="175" operator="equal">
      <formula>"Matin"</formula>
    </cfRule>
  </conditionalFormatting>
  <conditionalFormatting sqref="K29:K32">
    <cfRule type="cellIs" dxfId="18533" priority="172" operator="equal">
      <formula>"JOURNÉE"</formula>
    </cfRule>
    <cfRule type="cellIs" dxfId="18532" priority="174" operator="equal">
      <formula>"Ap-Midi"</formula>
    </cfRule>
  </conditionalFormatting>
  <conditionalFormatting sqref="J29:J32">
    <cfRule type="cellIs" dxfId="18531" priority="171" operator="equal">
      <formula>"RÉSA          A LA"</formula>
    </cfRule>
    <cfRule type="cellIs" dxfId="18530" priority="173" operator="lessThanOrEqual">
      <formula>0</formula>
    </cfRule>
  </conditionalFormatting>
  <conditionalFormatting sqref="N29">
    <cfRule type="cellIs" dxfId="18529" priority="170" operator="equal">
      <formula>"Matin"</formula>
    </cfRule>
  </conditionalFormatting>
  <conditionalFormatting sqref="O29:O32">
    <cfRule type="cellIs" dxfId="18528" priority="167" operator="equal">
      <formula>"JOURNÉE"</formula>
    </cfRule>
    <cfRule type="cellIs" dxfId="18527" priority="169" operator="equal">
      <formula>"Ap-Midi"</formula>
    </cfRule>
  </conditionalFormatting>
  <conditionalFormatting sqref="N29:N32">
    <cfRule type="cellIs" dxfId="18526" priority="166" operator="equal">
      <formula>"RÉSA          A LA"</formula>
    </cfRule>
    <cfRule type="cellIs" dxfId="18525" priority="168" operator="lessThanOrEqual">
      <formula>0</formula>
    </cfRule>
  </conditionalFormatting>
  <conditionalFormatting sqref="R29">
    <cfRule type="cellIs" dxfId="18524" priority="165" operator="equal">
      <formula>"Matin"</formula>
    </cfRule>
  </conditionalFormatting>
  <conditionalFormatting sqref="S29:S32">
    <cfRule type="cellIs" dxfId="18523" priority="162" operator="equal">
      <formula>"JOURNÉE"</formula>
    </cfRule>
    <cfRule type="cellIs" dxfId="18522" priority="164" operator="equal">
      <formula>"Ap-Midi"</formula>
    </cfRule>
  </conditionalFormatting>
  <conditionalFormatting sqref="R29:R32">
    <cfRule type="cellIs" dxfId="18521" priority="161" operator="equal">
      <formula>"RÉSA          A LA"</formula>
    </cfRule>
    <cfRule type="cellIs" dxfId="18520" priority="163" operator="lessThanOrEqual">
      <formula>0</formula>
    </cfRule>
  </conditionalFormatting>
  <conditionalFormatting sqref="V29">
    <cfRule type="cellIs" dxfId="18519" priority="160" operator="equal">
      <formula>"Matin"</formula>
    </cfRule>
  </conditionalFormatting>
  <conditionalFormatting sqref="W29:W32">
    <cfRule type="cellIs" dxfId="18518" priority="157" operator="equal">
      <formula>"JOURNÉE"</formula>
    </cfRule>
    <cfRule type="cellIs" dxfId="18517" priority="159" operator="equal">
      <formula>"Ap-Midi"</formula>
    </cfRule>
  </conditionalFormatting>
  <conditionalFormatting sqref="V29:V32">
    <cfRule type="cellIs" dxfId="18516" priority="156" operator="equal">
      <formula>"RÉSA          A LA"</formula>
    </cfRule>
    <cfRule type="cellIs" dxfId="18515" priority="158" operator="lessThanOrEqual">
      <formula>0</formula>
    </cfRule>
  </conditionalFormatting>
  <conditionalFormatting sqref="Z29">
    <cfRule type="cellIs" dxfId="18514" priority="155" operator="equal">
      <formula>"Matin"</formula>
    </cfRule>
  </conditionalFormatting>
  <conditionalFormatting sqref="AA29:AA32">
    <cfRule type="cellIs" dxfId="18513" priority="152" operator="equal">
      <formula>"JOURNÉE"</formula>
    </cfRule>
    <cfRule type="cellIs" dxfId="18512" priority="154" operator="equal">
      <formula>"Ap-Midi"</formula>
    </cfRule>
  </conditionalFormatting>
  <conditionalFormatting sqref="Z29:Z32">
    <cfRule type="cellIs" dxfId="18511" priority="151" operator="equal">
      <formula>"RÉSA          A LA"</formula>
    </cfRule>
    <cfRule type="cellIs" dxfId="18510" priority="153" operator="lessThanOrEqual">
      <formula>0</formula>
    </cfRule>
  </conditionalFormatting>
  <conditionalFormatting sqref="B36">
    <cfRule type="cellIs" dxfId="18509" priority="150" operator="equal">
      <formula>"Matin"</formula>
    </cfRule>
  </conditionalFormatting>
  <conditionalFormatting sqref="C36:C39">
    <cfRule type="cellIs" dxfId="18508" priority="147" operator="equal">
      <formula>"JOURNÉE"</formula>
    </cfRule>
    <cfRule type="cellIs" dxfId="18507" priority="149" operator="equal">
      <formula>"Ap-Midi"</formula>
    </cfRule>
  </conditionalFormatting>
  <conditionalFormatting sqref="B36:B39">
    <cfRule type="cellIs" dxfId="18506" priority="146" operator="equal">
      <formula>"RÉSA          A LA"</formula>
    </cfRule>
    <cfRule type="cellIs" dxfId="18505" priority="148" operator="lessThanOrEqual">
      <formula>0</formula>
    </cfRule>
  </conditionalFormatting>
  <conditionalFormatting sqref="F36">
    <cfRule type="cellIs" dxfId="18504" priority="145" operator="equal">
      <formula>"Matin"</formula>
    </cfRule>
  </conditionalFormatting>
  <conditionalFormatting sqref="G36:G39">
    <cfRule type="cellIs" dxfId="18503" priority="142" operator="equal">
      <formula>"JOURNÉE"</formula>
    </cfRule>
    <cfRule type="cellIs" dxfId="18502" priority="144" operator="equal">
      <formula>"Ap-Midi"</formula>
    </cfRule>
  </conditionalFormatting>
  <conditionalFormatting sqref="F36:F39">
    <cfRule type="cellIs" dxfId="18501" priority="141" operator="equal">
      <formula>"RÉSA          A LA"</formula>
    </cfRule>
    <cfRule type="cellIs" dxfId="18500" priority="143" operator="lessThanOrEqual">
      <formula>0</formula>
    </cfRule>
  </conditionalFormatting>
  <conditionalFormatting sqref="J36">
    <cfRule type="cellIs" dxfId="18499" priority="140" operator="equal">
      <formula>"Matin"</formula>
    </cfRule>
  </conditionalFormatting>
  <conditionalFormatting sqref="K36:K39">
    <cfRule type="cellIs" dxfId="18498" priority="137" operator="equal">
      <formula>"JOURNÉE"</formula>
    </cfRule>
    <cfRule type="cellIs" dxfId="18497" priority="139" operator="equal">
      <formula>"Ap-Midi"</formula>
    </cfRule>
  </conditionalFormatting>
  <conditionalFormatting sqref="J36:J39">
    <cfRule type="cellIs" dxfId="18496" priority="136" operator="equal">
      <formula>"RÉSA          A LA"</formula>
    </cfRule>
    <cfRule type="cellIs" dxfId="18495" priority="138" operator="lessThanOrEqual">
      <formula>0</formula>
    </cfRule>
  </conditionalFormatting>
  <conditionalFormatting sqref="N36">
    <cfRule type="cellIs" dxfId="18494" priority="135" operator="equal">
      <formula>"Matin"</formula>
    </cfRule>
  </conditionalFormatting>
  <conditionalFormatting sqref="O36:O39">
    <cfRule type="cellIs" dxfId="18493" priority="132" operator="equal">
      <formula>"JOURNÉE"</formula>
    </cfRule>
    <cfRule type="cellIs" dxfId="18492" priority="134" operator="equal">
      <formula>"Ap-Midi"</formula>
    </cfRule>
  </conditionalFormatting>
  <conditionalFormatting sqref="N36:N39">
    <cfRule type="cellIs" dxfId="18491" priority="131" operator="equal">
      <formula>"RÉSA          A LA"</formula>
    </cfRule>
    <cfRule type="cellIs" dxfId="18490" priority="133" operator="lessThanOrEqual">
      <formula>0</formula>
    </cfRule>
  </conditionalFormatting>
  <conditionalFormatting sqref="R36">
    <cfRule type="cellIs" dxfId="18489" priority="130" operator="equal">
      <formula>"Matin"</formula>
    </cfRule>
  </conditionalFormatting>
  <conditionalFormatting sqref="S36:S39">
    <cfRule type="cellIs" dxfId="18488" priority="127" operator="equal">
      <formula>"JOURNÉE"</formula>
    </cfRule>
    <cfRule type="cellIs" dxfId="18487" priority="129" operator="equal">
      <formula>"Ap-Midi"</formula>
    </cfRule>
  </conditionalFormatting>
  <conditionalFormatting sqref="R36:R39">
    <cfRule type="cellIs" dxfId="18486" priority="126" operator="equal">
      <formula>"RÉSA          A LA"</formula>
    </cfRule>
    <cfRule type="cellIs" dxfId="18485" priority="128" operator="lessThanOrEqual">
      <formula>0</formula>
    </cfRule>
  </conditionalFormatting>
  <conditionalFormatting sqref="V36">
    <cfRule type="cellIs" dxfId="18484" priority="125" operator="equal">
      <formula>"Matin"</formula>
    </cfRule>
  </conditionalFormatting>
  <conditionalFormatting sqref="W36:W39">
    <cfRule type="cellIs" dxfId="18483" priority="122" operator="equal">
      <formula>"JOURNÉE"</formula>
    </cfRule>
    <cfRule type="cellIs" dxfId="18482" priority="124" operator="equal">
      <formula>"Ap-Midi"</formula>
    </cfRule>
  </conditionalFormatting>
  <conditionalFormatting sqref="V36:V39">
    <cfRule type="cellIs" dxfId="18481" priority="121" operator="equal">
      <formula>"RÉSA          A LA"</formula>
    </cfRule>
    <cfRule type="cellIs" dxfId="18480" priority="123" operator="lessThanOrEqual">
      <formula>0</formula>
    </cfRule>
  </conditionalFormatting>
  <conditionalFormatting sqref="Z36">
    <cfRule type="cellIs" dxfId="18479" priority="120" operator="equal">
      <formula>"Matin"</formula>
    </cfRule>
  </conditionalFormatting>
  <conditionalFormatting sqref="AA36:AA39">
    <cfRule type="cellIs" dxfId="18478" priority="117" operator="equal">
      <formula>"JOURNÉE"</formula>
    </cfRule>
    <cfRule type="cellIs" dxfId="18477" priority="119" operator="equal">
      <formula>"Ap-Midi"</formula>
    </cfRule>
  </conditionalFormatting>
  <conditionalFormatting sqref="Z36:Z39">
    <cfRule type="cellIs" dxfId="18476" priority="116" operator="equal">
      <formula>"RÉSA          A LA"</formula>
    </cfRule>
    <cfRule type="cellIs" dxfId="18475" priority="118" operator="lessThanOrEqual">
      <formula>0</formula>
    </cfRule>
  </conditionalFormatting>
  <conditionalFormatting sqref="B43">
    <cfRule type="cellIs" dxfId="18474" priority="115" operator="equal">
      <formula>"Matin"</formula>
    </cfRule>
  </conditionalFormatting>
  <conditionalFormatting sqref="C43:C46">
    <cfRule type="cellIs" dxfId="18473" priority="112" operator="equal">
      <formula>"JOURNÉE"</formula>
    </cfRule>
    <cfRule type="cellIs" dxfId="18472" priority="114" operator="equal">
      <formula>"Ap-Midi"</formula>
    </cfRule>
  </conditionalFormatting>
  <conditionalFormatting sqref="B43:B46">
    <cfRule type="cellIs" dxfId="18471" priority="111" operator="equal">
      <formula>"RÉSA          A LA"</formula>
    </cfRule>
    <cfRule type="cellIs" dxfId="18470" priority="113" operator="lessThanOrEqual">
      <formula>0</formula>
    </cfRule>
  </conditionalFormatting>
  <conditionalFormatting sqref="F43">
    <cfRule type="cellIs" dxfId="18469" priority="110" operator="equal">
      <formula>"Matin"</formula>
    </cfRule>
  </conditionalFormatting>
  <conditionalFormatting sqref="G43:G46">
    <cfRule type="cellIs" dxfId="18468" priority="107" operator="equal">
      <formula>"JOURNÉE"</formula>
    </cfRule>
    <cfRule type="cellIs" dxfId="18467" priority="109" operator="equal">
      <formula>"Ap-Midi"</formula>
    </cfRule>
  </conditionalFormatting>
  <conditionalFormatting sqref="F43:F46">
    <cfRule type="cellIs" dxfId="18466" priority="106" operator="equal">
      <formula>"RÉSA          A LA"</formula>
    </cfRule>
    <cfRule type="cellIs" dxfId="18465" priority="108" operator="lessThanOrEqual">
      <formula>0</formula>
    </cfRule>
  </conditionalFormatting>
  <conditionalFormatting sqref="J43">
    <cfRule type="cellIs" dxfId="18464" priority="105" operator="equal">
      <formula>"Matin"</formula>
    </cfRule>
  </conditionalFormatting>
  <conditionalFormatting sqref="K43:K46">
    <cfRule type="cellIs" dxfId="18463" priority="102" operator="equal">
      <formula>"JOURNÉE"</formula>
    </cfRule>
    <cfRule type="cellIs" dxfId="18462" priority="104" operator="equal">
      <formula>"Ap-Midi"</formula>
    </cfRule>
  </conditionalFormatting>
  <conditionalFormatting sqref="J43:J46">
    <cfRule type="cellIs" dxfId="18461" priority="101" operator="equal">
      <formula>"RÉSA          A LA"</formula>
    </cfRule>
    <cfRule type="cellIs" dxfId="18460" priority="103" operator="lessThanOrEqual">
      <formula>0</formula>
    </cfRule>
  </conditionalFormatting>
  <conditionalFormatting sqref="N43">
    <cfRule type="cellIs" dxfId="18459" priority="100" operator="equal">
      <formula>"Matin"</formula>
    </cfRule>
  </conditionalFormatting>
  <conditionalFormatting sqref="O43:O46">
    <cfRule type="cellIs" dxfId="18458" priority="97" operator="equal">
      <formula>"JOURNÉE"</formula>
    </cfRule>
    <cfRule type="cellIs" dxfId="18457" priority="99" operator="equal">
      <formula>"Ap-Midi"</formula>
    </cfRule>
  </conditionalFormatting>
  <conditionalFormatting sqref="N43:N46">
    <cfRule type="cellIs" dxfId="18456" priority="96" operator="equal">
      <formula>"RÉSA          A LA"</formula>
    </cfRule>
    <cfRule type="cellIs" dxfId="18455" priority="98" operator="lessThanOrEqual">
      <formula>0</formula>
    </cfRule>
  </conditionalFormatting>
  <conditionalFormatting sqref="R43">
    <cfRule type="cellIs" dxfId="18454" priority="95" operator="equal">
      <formula>"Matin"</formula>
    </cfRule>
  </conditionalFormatting>
  <conditionalFormatting sqref="S43:S46">
    <cfRule type="cellIs" dxfId="18453" priority="92" operator="equal">
      <formula>"JOURNÉE"</formula>
    </cfRule>
    <cfRule type="cellIs" dxfId="18452" priority="94" operator="equal">
      <formula>"Ap-Midi"</formula>
    </cfRule>
  </conditionalFormatting>
  <conditionalFormatting sqref="R43:R46">
    <cfRule type="cellIs" dxfId="18451" priority="91" operator="equal">
      <formula>"RÉSA          A LA"</formula>
    </cfRule>
    <cfRule type="cellIs" dxfId="18450" priority="93" operator="lessThanOrEqual">
      <formula>0</formula>
    </cfRule>
  </conditionalFormatting>
  <conditionalFormatting sqref="V43">
    <cfRule type="cellIs" dxfId="18449" priority="90" operator="equal">
      <formula>"Matin"</formula>
    </cfRule>
  </conditionalFormatting>
  <conditionalFormatting sqref="W43:W46">
    <cfRule type="cellIs" dxfId="18448" priority="87" operator="equal">
      <formula>"JOURNÉE"</formula>
    </cfRule>
    <cfRule type="cellIs" dxfId="18447" priority="89" operator="equal">
      <formula>"Ap-Midi"</formula>
    </cfRule>
  </conditionalFormatting>
  <conditionalFormatting sqref="V43:V46">
    <cfRule type="cellIs" dxfId="18446" priority="86" operator="equal">
      <formula>"RÉSA          A LA"</formula>
    </cfRule>
    <cfRule type="cellIs" dxfId="18445" priority="88" operator="lessThanOrEqual">
      <formula>0</formula>
    </cfRule>
  </conditionalFormatting>
  <conditionalFormatting sqref="Z43">
    <cfRule type="cellIs" dxfId="18444" priority="85" operator="equal">
      <formula>"Matin"</formula>
    </cfRule>
  </conditionalFormatting>
  <conditionalFormatting sqref="AA43:AA46">
    <cfRule type="cellIs" dxfId="18443" priority="82" operator="equal">
      <formula>"JOURNÉE"</formula>
    </cfRule>
    <cfRule type="cellIs" dxfId="18442" priority="84" operator="equal">
      <formula>"Ap-Midi"</formula>
    </cfRule>
  </conditionalFormatting>
  <conditionalFormatting sqref="Z43:Z46">
    <cfRule type="cellIs" dxfId="18441" priority="81" operator="equal">
      <formula>"RÉSA          A LA"</formula>
    </cfRule>
    <cfRule type="cellIs" dxfId="18440" priority="83" operator="lessThanOrEqual">
      <formula>0</formula>
    </cfRule>
  </conditionalFormatting>
  <conditionalFormatting sqref="B50">
    <cfRule type="cellIs" dxfId="18439" priority="80" operator="equal">
      <formula>"Matin"</formula>
    </cfRule>
  </conditionalFormatting>
  <conditionalFormatting sqref="C50:C53">
    <cfRule type="cellIs" dxfId="18438" priority="77" operator="equal">
      <formula>"JOURNÉE"</formula>
    </cfRule>
    <cfRule type="cellIs" dxfId="18437" priority="79" operator="equal">
      <formula>"Ap-Midi"</formula>
    </cfRule>
  </conditionalFormatting>
  <conditionalFormatting sqref="B50:B53">
    <cfRule type="cellIs" dxfId="18436" priority="76" operator="equal">
      <formula>"RÉSA          A LA"</formula>
    </cfRule>
    <cfRule type="cellIs" dxfId="18435" priority="78" operator="lessThanOrEqual">
      <formula>0</formula>
    </cfRule>
  </conditionalFormatting>
  <conditionalFormatting sqref="F50">
    <cfRule type="cellIs" dxfId="18434" priority="75" operator="equal">
      <formula>"Matin"</formula>
    </cfRule>
  </conditionalFormatting>
  <conditionalFormatting sqref="G50:G53">
    <cfRule type="cellIs" dxfId="18433" priority="72" operator="equal">
      <formula>"JOURNÉE"</formula>
    </cfRule>
    <cfRule type="cellIs" dxfId="18432" priority="74" operator="equal">
      <formula>"Ap-Midi"</formula>
    </cfRule>
  </conditionalFormatting>
  <conditionalFormatting sqref="F50:F53">
    <cfRule type="cellIs" dxfId="18431" priority="71" operator="equal">
      <formula>"RÉSA          A LA"</formula>
    </cfRule>
    <cfRule type="cellIs" dxfId="18430" priority="73" operator="lessThanOrEqual">
      <formula>0</formula>
    </cfRule>
  </conditionalFormatting>
  <conditionalFormatting sqref="J50">
    <cfRule type="cellIs" dxfId="18429" priority="70" operator="equal">
      <formula>"Matin"</formula>
    </cfRule>
  </conditionalFormatting>
  <conditionalFormatting sqref="K50:K53">
    <cfRule type="cellIs" dxfId="18428" priority="67" operator="equal">
      <formula>"JOURNÉE"</formula>
    </cfRule>
    <cfRule type="cellIs" dxfId="18427" priority="69" operator="equal">
      <formula>"Ap-Midi"</formula>
    </cfRule>
  </conditionalFormatting>
  <conditionalFormatting sqref="J50:J53">
    <cfRule type="cellIs" dxfId="18426" priority="66" operator="equal">
      <formula>"RÉSA          A LA"</formula>
    </cfRule>
    <cfRule type="cellIs" dxfId="18425" priority="68" operator="lessThanOrEqual">
      <formula>0</formula>
    </cfRule>
  </conditionalFormatting>
  <conditionalFormatting sqref="N50">
    <cfRule type="cellIs" dxfId="18424" priority="65" operator="equal">
      <formula>"Matin"</formula>
    </cfRule>
  </conditionalFormatting>
  <conditionalFormatting sqref="O50:O53">
    <cfRule type="cellIs" dxfId="18423" priority="62" operator="equal">
      <formula>"JOURNÉE"</formula>
    </cfRule>
    <cfRule type="cellIs" dxfId="18422" priority="64" operator="equal">
      <formula>"Ap-Midi"</formula>
    </cfRule>
  </conditionalFormatting>
  <conditionalFormatting sqref="N50:N53">
    <cfRule type="cellIs" dxfId="18421" priority="61" operator="equal">
      <formula>"RÉSA          A LA"</formula>
    </cfRule>
    <cfRule type="cellIs" dxfId="18420" priority="63" operator="lessThanOrEqual">
      <formula>0</formula>
    </cfRule>
  </conditionalFormatting>
  <conditionalFormatting sqref="R50">
    <cfRule type="cellIs" dxfId="18419" priority="60" operator="equal">
      <formula>"Matin"</formula>
    </cfRule>
  </conditionalFormatting>
  <conditionalFormatting sqref="S50:S53">
    <cfRule type="cellIs" dxfId="18418" priority="57" operator="equal">
      <formula>"JOURNÉE"</formula>
    </cfRule>
    <cfRule type="cellIs" dxfId="18417" priority="59" operator="equal">
      <formula>"Ap-Midi"</formula>
    </cfRule>
  </conditionalFormatting>
  <conditionalFormatting sqref="R50:R53">
    <cfRule type="cellIs" dxfId="18416" priority="56" operator="equal">
      <formula>"RÉSA          A LA"</formula>
    </cfRule>
    <cfRule type="cellIs" dxfId="18415" priority="58" operator="lessThanOrEqual">
      <formula>0</formula>
    </cfRule>
  </conditionalFormatting>
  <conditionalFormatting sqref="V50">
    <cfRule type="cellIs" dxfId="18414" priority="55" operator="equal">
      <formula>"Matin"</formula>
    </cfRule>
  </conditionalFormatting>
  <conditionalFormatting sqref="W50:W53">
    <cfRule type="cellIs" dxfId="18413" priority="52" operator="equal">
      <formula>"JOURNÉE"</formula>
    </cfRule>
    <cfRule type="cellIs" dxfId="18412" priority="54" operator="equal">
      <formula>"Ap-Midi"</formula>
    </cfRule>
  </conditionalFormatting>
  <conditionalFormatting sqref="V50:V53">
    <cfRule type="cellIs" dxfId="18411" priority="51" operator="equal">
      <formula>"RÉSA          A LA"</formula>
    </cfRule>
    <cfRule type="cellIs" dxfId="18410" priority="53" operator="lessThanOrEqual">
      <formula>0</formula>
    </cfRule>
  </conditionalFormatting>
  <conditionalFormatting sqref="Z50">
    <cfRule type="cellIs" dxfId="18409" priority="50" operator="equal">
      <formula>"Matin"</formula>
    </cfRule>
  </conditionalFormatting>
  <conditionalFormatting sqref="AA50:AA53">
    <cfRule type="cellIs" dxfId="18408" priority="47" operator="equal">
      <formula>"JOURNÉE"</formula>
    </cfRule>
    <cfRule type="cellIs" dxfId="18407" priority="49" operator="equal">
      <formula>"Ap-Midi"</formula>
    </cfRule>
  </conditionalFormatting>
  <conditionalFormatting sqref="Z50:Z53">
    <cfRule type="cellIs" dxfId="18406" priority="46" operator="equal">
      <formula>"RÉSA          A LA"</formula>
    </cfRule>
    <cfRule type="cellIs" dxfId="18405" priority="48" operator="lessThanOrEqual">
      <formula>0</formula>
    </cfRule>
  </conditionalFormatting>
  <conditionalFormatting sqref="B57">
    <cfRule type="cellIs" dxfId="18404" priority="45" operator="equal">
      <formula>"Matin"</formula>
    </cfRule>
  </conditionalFormatting>
  <conditionalFormatting sqref="C57:C60">
    <cfRule type="cellIs" dxfId="18403" priority="42" operator="equal">
      <formula>"JOURNÉE"</formula>
    </cfRule>
    <cfRule type="cellIs" dxfId="18402" priority="44" operator="equal">
      <formula>"Ap-Midi"</formula>
    </cfRule>
  </conditionalFormatting>
  <conditionalFormatting sqref="B57:B60">
    <cfRule type="cellIs" dxfId="18401" priority="41" operator="equal">
      <formula>"RÉSA          A LA"</formula>
    </cfRule>
    <cfRule type="cellIs" dxfId="18400" priority="43" operator="lessThanOrEqual">
      <formula>0</formula>
    </cfRule>
  </conditionalFormatting>
  <conditionalFormatting sqref="F57">
    <cfRule type="cellIs" dxfId="18399" priority="40" operator="equal">
      <formula>"Matin"</formula>
    </cfRule>
  </conditionalFormatting>
  <conditionalFormatting sqref="G57:G60">
    <cfRule type="cellIs" dxfId="18398" priority="37" operator="equal">
      <formula>"JOURNÉE"</formula>
    </cfRule>
    <cfRule type="cellIs" dxfId="18397" priority="39" operator="equal">
      <formula>"Ap-Midi"</formula>
    </cfRule>
  </conditionalFormatting>
  <conditionalFormatting sqref="F57:F60">
    <cfRule type="cellIs" dxfId="18396" priority="36" operator="equal">
      <formula>"RÉSA          A LA"</formula>
    </cfRule>
    <cfRule type="cellIs" dxfId="18395" priority="38" operator="lessThanOrEqual">
      <formula>0</formula>
    </cfRule>
  </conditionalFormatting>
  <conditionalFormatting sqref="J57">
    <cfRule type="cellIs" dxfId="18394" priority="35" operator="equal">
      <formula>"Matin"</formula>
    </cfRule>
  </conditionalFormatting>
  <conditionalFormatting sqref="K57:K60">
    <cfRule type="cellIs" dxfId="18393" priority="32" operator="equal">
      <formula>"JOURNÉE"</formula>
    </cfRule>
    <cfRule type="cellIs" dxfId="18392" priority="34" operator="equal">
      <formula>"Ap-Midi"</formula>
    </cfRule>
  </conditionalFormatting>
  <conditionalFormatting sqref="J57:J60">
    <cfRule type="cellIs" dxfId="18391" priority="31" operator="equal">
      <formula>"RÉSA          A LA"</formula>
    </cfRule>
    <cfRule type="cellIs" dxfId="18390" priority="33" operator="lessThanOrEqual">
      <formula>0</formula>
    </cfRule>
  </conditionalFormatting>
  <conditionalFormatting sqref="N57">
    <cfRule type="cellIs" dxfId="18389" priority="30" operator="equal">
      <formula>"Matin"</formula>
    </cfRule>
  </conditionalFormatting>
  <conditionalFormatting sqref="O57:O60">
    <cfRule type="cellIs" dxfId="18388" priority="27" operator="equal">
      <formula>"JOURNÉE"</formula>
    </cfRule>
    <cfRule type="cellIs" dxfId="18387" priority="29" operator="equal">
      <formula>"Ap-Midi"</formula>
    </cfRule>
  </conditionalFormatting>
  <conditionalFormatting sqref="N57:N60">
    <cfRule type="cellIs" dxfId="18386" priority="26" operator="equal">
      <formula>"RÉSA          A LA"</formula>
    </cfRule>
    <cfRule type="cellIs" dxfId="18385" priority="28" operator="lessThanOrEqual">
      <formula>0</formula>
    </cfRule>
  </conditionalFormatting>
  <conditionalFormatting sqref="R57">
    <cfRule type="cellIs" dxfId="18384" priority="25" operator="equal">
      <formula>"Matin"</formula>
    </cfRule>
  </conditionalFormatting>
  <conditionalFormatting sqref="S57:S60">
    <cfRule type="cellIs" dxfId="18383" priority="22" operator="equal">
      <formula>"JOURNÉE"</formula>
    </cfRule>
    <cfRule type="cellIs" dxfId="18382" priority="24" operator="equal">
      <formula>"Ap-Midi"</formula>
    </cfRule>
  </conditionalFormatting>
  <conditionalFormatting sqref="R57:R60">
    <cfRule type="cellIs" dxfId="18381" priority="21" operator="equal">
      <formula>"RÉSA          A LA"</formula>
    </cfRule>
    <cfRule type="cellIs" dxfId="18380" priority="23" operator="lessThanOrEqual">
      <formula>0</formula>
    </cfRule>
  </conditionalFormatting>
  <conditionalFormatting sqref="V57">
    <cfRule type="cellIs" dxfId="18379" priority="20" operator="equal">
      <formula>"Matin"</formula>
    </cfRule>
  </conditionalFormatting>
  <conditionalFormatting sqref="W57:W60">
    <cfRule type="cellIs" dxfId="18378" priority="17" operator="equal">
      <formula>"JOURNÉE"</formula>
    </cfRule>
    <cfRule type="cellIs" dxfId="18377" priority="19" operator="equal">
      <formula>"Ap-Midi"</formula>
    </cfRule>
  </conditionalFormatting>
  <conditionalFormatting sqref="V57:V60">
    <cfRule type="cellIs" dxfId="18376" priority="16" operator="equal">
      <formula>"RÉSA          A LA"</formula>
    </cfRule>
    <cfRule type="cellIs" dxfId="18375" priority="18" operator="lessThanOrEqual">
      <formula>0</formula>
    </cfRule>
  </conditionalFormatting>
  <conditionalFormatting sqref="Z57">
    <cfRule type="cellIs" dxfId="18374" priority="15" operator="equal">
      <formula>"Matin"</formula>
    </cfRule>
  </conditionalFormatting>
  <conditionalFormatting sqref="AA57:AA60">
    <cfRule type="cellIs" dxfId="18373" priority="12" operator="equal">
      <formula>"JOURNÉE"</formula>
    </cfRule>
    <cfRule type="cellIs" dxfId="18372" priority="14" operator="equal">
      <formula>"Ap-Midi"</formula>
    </cfRule>
  </conditionalFormatting>
  <conditionalFormatting sqref="Z57:Z60">
    <cfRule type="cellIs" dxfId="18371" priority="11" operator="equal">
      <formula>"RÉSA          A LA"</formula>
    </cfRule>
    <cfRule type="cellIs" dxfId="18370" priority="13" operator="lessThanOrEqual">
      <formula>0</formula>
    </cfRule>
  </conditionalFormatting>
  <conditionalFormatting sqref="J8">
    <cfRule type="cellIs" dxfId="59" priority="5" operator="equal">
      <formula>"Matin"</formula>
    </cfRule>
  </conditionalFormatting>
  <conditionalFormatting sqref="K8:K11">
    <cfRule type="cellIs" dxfId="58" priority="2" operator="equal">
      <formula>"JOURNÉE"</formula>
    </cfRule>
    <cfRule type="cellIs" dxfId="57" priority="4" operator="equal">
      <formula>"Ap-Midi"</formula>
    </cfRule>
  </conditionalFormatting>
  <conditionalFormatting sqref="J8:J11">
    <cfRule type="cellIs" dxfId="56" priority="1" operator="equal">
      <formula>"RÉSA          A LA"</formula>
    </cfRule>
    <cfRule type="cellIs" dxfId="55" priority="3" operator="lessThanOrEqual">
      <formula>0</formula>
    </cfRule>
  </conditionalFormatting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AAF3E-5CE9-4864-B1E2-519FC93D7182}">
  <sheetPr codeName="Feuil211"/>
  <dimension ref="A1:AB60"/>
  <sheetViews>
    <sheetView workbookViewId="0">
      <selection activeCell="G5" sqref="G5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30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 t="s">
        <v>66</v>
      </c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8369" priority="290" operator="equal">
      <formula>"Matin"</formula>
    </cfRule>
  </conditionalFormatting>
  <conditionalFormatting sqref="C8:C11">
    <cfRule type="cellIs" dxfId="18368" priority="287" operator="equal">
      <formula>"JOURNÉE"</formula>
    </cfRule>
    <cfRule type="cellIs" dxfId="18367" priority="289" operator="equal">
      <formula>"Ap-Midi"</formula>
    </cfRule>
  </conditionalFormatting>
  <conditionalFormatting sqref="B8:B11">
    <cfRule type="cellIs" dxfId="18366" priority="286" operator="equal">
      <formula>"RÉSA          A LA"</formula>
    </cfRule>
    <cfRule type="cellIs" dxfId="18365" priority="288" operator="lessThanOrEqual">
      <formula>0</formula>
    </cfRule>
  </conditionalFormatting>
  <conditionalFormatting sqref="F8">
    <cfRule type="cellIs" dxfId="18364" priority="285" operator="equal">
      <formula>"Matin"</formula>
    </cfRule>
  </conditionalFormatting>
  <conditionalFormatting sqref="G8:G11">
    <cfRule type="cellIs" dxfId="18363" priority="282" operator="equal">
      <formula>"JOURNÉE"</formula>
    </cfRule>
    <cfRule type="cellIs" dxfId="18362" priority="284" operator="equal">
      <formula>"Ap-Midi"</formula>
    </cfRule>
  </conditionalFormatting>
  <conditionalFormatting sqref="F8:F11">
    <cfRule type="cellIs" dxfId="18361" priority="281" operator="equal">
      <formula>"RÉSA          A LA"</formula>
    </cfRule>
    <cfRule type="cellIs" dxfId="18360" priority="283" operator="lessThanOrEqual">
      <formula>0</formula>
    </cfRule>
  </conditionalFormatting>
  <conditionalFormatting sqref="N8">
    <cfRule type="cellIs" dxfId="18354" priority="275" operator="equal">
      <formula>"Matin"</formula>
    </cfRule>
  </conditionalFormatting>
  <conditionalFormatting sqref="O8:O11">
    <cfRule type="cellIs" dxfId="18353" priority="272" operator="equal">
      <formula>"JOURNÉE"</formula>
    </cfRule>
    <cfRule type="cellIs" dxfId="18352" priority="274" operator="equal">
      <formula>"Ap-Midi"</formula>
    </cfRule>
  </conditionalFormatting>
  <conditionalFormatting sqref="N8:N11">
    <cfRule type="cellIs" dxfId="18351" priority="271" operator="equal">
      <formula>"RÉSA          A LA"</formula>
    </cfRule>
    <cfRule type="cellIs" dxfId="18350" priority="273" operator="lessThanOrEqual">
      <formula>0</formula>
    </cfRule>
  </conditionalFormatting>
  <conditionalFormatting sqref="R8">
    <cfRule type="cellIs" dxfId="18349" priority="270" operator="equal">
      <formula>"Matin"</formula>
    </cfRule>
  </conditionalFormatting>
  <conditionalFormatting sqref="S8:S11">
    <cfRule type="cellIs" dxfId="18348" priority="267" operator="equal">
      <formula>"JOURNÉE"</formula>
    </cfRule>
    <cfRule type="cellIs" dxfId="18347" priority="269" operator="equal">
      <formula>"Ap-Midi"</formula>
    </cfRule>
  </conditionalFormatting>
  <conditionalFormatting sqref="R8:R11">
    <cfRule type="cellIs" dxfId="18346" priority="266" operator="equal">
      <formula>"RÉSA          A LA"</formula>
    </cfRule>
    <cfRule type="cellIs" dxfId="18345" priority="268" operator="lessThanOrEqual">
      <formula>0</formula>
    </cfRule>
  </conditionalFormatting>
  <conditionalFormatting sqref="V8">
    <cfRule type="cellIs" dxfId="18344" priority="265" operator="equal">
      <formula>"Matin"</formula>
    </cfRule>
  </conditionalFormatting>
  <conditionalFormatting sqref="W8:W11">
    <cfRule type="cellIs" dxfId="18343" priority="262" operator="equal">
      <formula>"JOURNÉE"</formula>
    </cfRule>
    <cfRule type="cellIs" dxfId="18342" priority="264" operator="equal">
      <formula>"Ap-Midi"</formula>
    </cfRule>
  </conditionalFormatting>
  <conditionalFormatting sqref="V8:V11">
    <cfRule type="cellIs" dxfId="18341" priority="261" operator="equal">
      <formula>"RÉSA          A LA"</formula>
    </cfRule>
    <cfRule type="cellIs" dxfId="18340" priority="263" operator="lessThanOrEqual">
      <formula>0</formula>
    </cfRule>
  </conditionalFormatting>
  <conditionalFormatting sqref="Z8">
    <cfRule type="cellIs" dxfId="18339" priority="260" operator="equal">
      <formula>"Matin"</formula>
    </cfRule>
  </conditionalFormatting>
  <conditionalFormatting sqref="AA8:AA11">
    <cfRule type="cellIs" dxfId="18338" priority="257" operator="equal">
      <formula>"JOURNÉE"</formula>
    </cfRule>
    <cfRule type="cellIs" dxfId="18337" priority="259" operator="equal">
      <formula>"Ap-Midi"</formula>
    </cfRule>
  </conditionalFormatting>
  <conditionalFormatting sqref="Z8:Z11">
    <cfRule type="cellIs" dxfId="18336" priority="256" operator="equal">
      <formula>"RÉSA          A LA"</formula>
    </cfRule>
    <cfRule type="cellIs" dxfId="18335" priority="258" operator="lessThanOrEqual">
      <formula>0</formula>
    </cfRule>
  </conditionalFormatting>
  <conditionalFormatting sqref="B15">
    <cfRule type="cellIs" dxfId="18334" priority="255" operator="equal">
      <formula>"Matin"</formula>
    </cfRule>
  </conditionalFormatting>
  <conditionalFormatting sqref="C15:C18">
    <cfRule type="cellIs" dxfId="18333" priority="252" operator="equal">
      <formula>"JOURNÉE"</formula>
    </cfRule>
    <cfRule type="cellIs" dxfId="18332" priority="254" operator="equal">
      <formula>"Ap-Midi"</formula>
    </cfRule>
  </conditionalFormatting>
  <conditionalFormatting sqref="B15:B18">
    <cfRule type="cellIs" dxfId="18331" priority="251" operator="equal">
      <formula>"RÉSA          A LA"</formula>
    </cfRule>
    <cfRule type="cellIs" dxfId="18330" priority="253" operator="lessThanOrEqual">
      <formula>0</formula>
    </cfRule>
  </conditionalFormatting>
  <conditionalFormatting sqref="F15">
    <cfRule type="cellIs" dxfId="18329" priority="250" operator="equal">
      <formula>"Matin"</formula>
    </cfRule>
  </conditionalFormatting>
  <conditionalFormatting sqref="G15:G18">
    <cfRule type="cellIs" dxfId="18328" priority="247" operator="equal">
      <formula>"JOURNÉE"</formula>
    </cfRule>
    <cfRule type="cellIs" dxfId="18327" priority="249" operator="equal">
      <formula>"Ap-Midi"</formula>
    </cfRule>
  </conditionalFormatting>
  <conditionalFormatting sqref="F15:F18">
    <cfRule type="cellIs" dxfId="18326" priority="246" operator="equal">
      <formula>"RÉSA          A LA"</formula>
    </cfRule>
    <cfRule type="cellIs" dxfId="18325" priority="248" operator="lessThanOrEqual">
      <formula>0</formula>
    </cfRule>
  </conditionalFormatting>
  <conditionalFormatting sqref="J15">
    <cfRule type="cellIs" dxfId="18324" priority="245" operator="equal">
      <formula>"Matin"</formula>
    </cfRule>
  </conditionalFormatting>
  <conditionalFormatting sqref="K15:K18">
    <cfRule type="cellIs" dxfId="18323" priority="242" operator="equal">
      <formula>"JOURNÉE"</formula>
    </cfRule>
    <cfRule type="cellIs" dxfId="18322" priority="244" operator="equal">
      <formula>"Ap-Midi"</formula>
    </cfRule>
  </conditionalFormatting>
  <conditionalFormatting sqref="J15:J18">
    <cfRule type="cellIs" dxfId="18321" priority="241" operator="equal">
      <formula>"RÉSA          A LA"</formula>
    </cfRule>
    <cfRule type="cellIs" dxfId="18320" priority="243" operator="lessThanOrEqual">
      <formula>0</formula>
    </cfRule>
  </conditionalFormatting>
  <conditionalFormatting sqref="N15">
    <cfRule type="cellIs" dxfId="18319" priority="240" operator="equal">
      <formula>"Matin"</formula>
    </cfRule>
  </conditionalFormatting>
  <conditionalFormatting sqref="O15:O18">
    <cfRule type="cellIs" dxfId="18318" priority="237" operator="equal">
      <formula>"JOURNÉE"</formula>
    </cfRule>
    <cfRule type="cellIs" dxfId="18317" priority="239" operator="equal">
      <formula>"Ap-Midi"</formula>
    </cfRule>
  </conditionalFormatting>
  <conditionalFormatting sqref="N15:N18">
    <cfRule type="cellIs" dxfId="18316" priority="236" operator="equal">
      <formula>"RÉSA          A LA"</formula>
    </cfRule>
    <cfRule type="cellIs" dxfId="18315" priority="238" operator="lessThanOrEqual">
      <formula>0</formula>
    </cfRule>
  </conditionalFormatting>
  <conditionalFormatting sqref="R15">
    <cfRule type="cellIs" dxfId="18314" priority="235" operator="equal">
      <formula>"Matin"</formula>
    </cfRule>
  </conditionalFormatting>
  <conditionalFormatting sqref="S15:S18">
    <cfRule type="cellIs" dxfId="18313" priority="232" operator="equal">
      <formula>"JOURNÉE"</formula>
    </cfRule>
    <cfRule type="cellIs" dxfId="18312" priority="234" operator="equal">
      <formula>"Ap-Midi"</formula>
    </cfRule>
  </conditionalFormatting>
  <conditionalFormatting sqref="R15:R18">
    <cfRule type="cellIs" dxfId="18311" priority="231" operator="equal">
      <formula>"RÉSA          A LA"</formula>
    </cfRule>
    <cfRule type="cellIs" dxfId="18310" priority="233" operator="lessThanOrEqual">
      <formula>0</formula>
    </cfRule>
  </conditionalFormatting>
  <conditionalFormatting sqref="V15">
    <cfRule type="cellIs" dxfId="18309" priority="230" operator="equal">
      <formula>"Matin"</formula>
    </cfRule>
  </conditionalFormatting>
  <conditionalFormatting sqref="W15:W18">
    <cfRule type="cellIs" dxfId="18308" priority="227" operator="equal">
      <formula>"JOURNÉE"</formula>
    </cfRule>
    <cfRule type="cellIs" dxfId="18307" priority="229" operator="equal">
      <formula>"Ap-Midi"</formula>
    </cfRule>
  </conditionalFormatting>
  <conditionalFormatting sqref="V15:V18">
    <cfRule type="cellIs" dxfId="18306" priority="226" operator="equal">
      <formula>"RÉSA          A LA"</formula>
    </cfRule>
    <cfRule type="cellIs" dxfId="18305" priority="228" operator="lessThanOrEqual">
      <formula>0</formula>
    </cfRule>
  </conditionalFormatting>
  <conditionalFormatting sqref="Z15">
    <cfRule type="cellIs" dxfId="18304" priority="225" operator="equal">
      <formula>"Matin"</formula>
    </cfRule>
  </conditionalFormatting>
  <conditionalFormatting sqref="AA15:AA18">
    <cfRule type="cellIs" dxfId="18303" priority="222" operator="equal">
      <formula>"JOURNÉE"</formula>
    </cfRule>
    <cfRule type="cellIs" dxfId="18302" priority="224" operator="equal">
      <formula>"Ap-Midi"</formula>
    </cfRule>
  </conditionalFormatting>
  <conditionalFormatting sqref="Z15:Z18">
    <cfRule type="cellIs" dxfId="18301" priority="221" operator="equal">
      <formula>"RÉSA          A LA"</formula>
    </cfRule>
    <cfRule type="cellIs" dxfId="18300" priority="223" operator="lessThanOrEqual">
      <formula>0</formula>
    </cfRule>
  </conditionalFormatting>
  <conditionalFormatting sqref="B22">
    <cfRule type="cellIs" dxfId="18299" priority="220" operator="equal">
      <formula>"Matin"</formula>
    </cfRule>
  </conditionalFormatting>
  <conditionalFormatting sqref="C22:C25">
    <cfRule type="cellIs" dxfId="18298" priority="217" operator="equal">
      <formula>"JOURNÉE"</formula>
    </cfRule>
    <cfRule type="cellIs" dxfId="18297" priority="219" operator="equal">
      <formula>"Ap-Midi"</formula>
    </cfRule>
  </conditionalFormatting>
  <conditionalFormatting sqref="B22:B25">
    <cfRule type="cellIs" dxfId="18296" priority="216" operator="equal">
      <formula>"RÉSA          A LA"</formula>
    </cfRule>
    <cfRule type="cellIs" dxfId="18295" priority="218" operator="lessThanOrEqual">
      <formula>0</formula>
    </cfRule>
  </conditionalFormatting>
  <conditionalFormatting sqref="F22">
    <cfRule type="cellIs" dxfId="18294" priority="215" operator="equal">
      <formula>"Matin"</formula>
    </cfRule>
  </conditionalFormatting>
  <conditionalFormatting sqref="G22:G25">
    <cfRule type="cellIs" dxfId="18293" priority="212" operator="equal">
      <formula>"JOURNÉE"</formula>
    </cfRule>
    <cfRule type="cellIs" dxfId="18292" priority="214" operator="equal">
      <formula>"Ap-Midi"</formula>
    </cfRule>
  </conditionalFormatting>
  <conditionalFormatting sqref="F22:F25">
    <cfRule type="cellIs" dxfId="18291" priority="211" operator="equal">
      <formula>"RÉSA          A LA"</formula>
    </cfRule>
    <cfRule type="cellIs" dxfId="18290" priority="213" operator="lessThanOrEqual">
      <formula>0</formula>
    </cfRule>
  </conditionalFormatting>
  <conditionalFormatting sqref="J22">
    <cfRule type="cellIs" dxfId="18289" priority="210" operator="equal">
      <formula>"Matin"</formula>
    </cfRule>
  </conditionalFormatting>
  <conditionalFormatting sqref="K22:K25">
    <cfRule type="cellIs" dxfId="18288" priority="207" operator="equal">
      <formula>"JOURNÉE"</formula>
    </cfRule>
    <cfRule type="cellIs" dxfId="18287" priority="209" operator="equal">
      <formula>"Ap-Midi"</formula>
    </cfRule>
  </conditionalFormatting>
  <conditionalFormatting sqref="J22:J25">
    <cfRule type="cellIs" dxfId="18286" priority="206" operator="equal">
      <formula>"RÉSA          A LA"</formula>
    </cfRule>
    <cfRule type="cellIs" dxfId="18285" priority="208" operator="lessThanOrEqual">
      <formula>0</formula>
    </cfRule>
  </conditionalFormatting>
  <conditionalFormatting sqref="N22">
    <cfRule type="cellIs" dxfId="18284" priority="205" operator="equal">
      <formula>"Matin"</formula>
    </cfRule>
  </conditionalFormatting>
  <conditionalFormatting sqref="O22:O25">
    <cfRule type="cellIs" dxfId="18283" priority="202" operator="equal">
      <formula>"JOURNÉE"</formula>
    </cfRule>
    <cfRule type="cellIs" dxfId="18282" priority="204" operator="equal">
      <formula>"Ap-Midi"</formula>
    </cfRule>
  </conditionalFormatting>
  <conditionalFormatting sqref="N22:N25">
    <cfRule type="cellIs" dxfId="18281" priority="201" operator="equal">
      <formula>"RÉSA          A LA"</formula>
    </cfRule>
    <cfRule type="cellIs" dxfId="18280" priority="203" operator="lessThanOrEqual">
      <formula>0</formula>
    </cfRule>
  </conditionalFormatting>
  <conditionalFormatting sqref="R22">
    <cfRule type="cellIs" dxfId="18279" priority="200" operator="equal">
      <formula>"Matin"</formula>
    </cfRule>
  </conditionalFormatting>
  <conditionalFormatting sqref="S22:S25">
    <cfRule type="cellIs" dxfId="18278" priority="197" operator="equal">
      <formula>"JOURNÉE"</formula>
    </cfRule>
    <cfRule type="cellIs" dxfId="18277" priority="199" operator="equal">
      <formula>"Ap-Midi"</formula>
    </cfRule>
  </conditionalFormatting>
  <conditionalFormatting sqref="R22:R25">
    <cfRule type="cellIs" dxfId="18276" priority="196" operator="equal">
      <formula>"RÉSA          A LA"</formula>
    </cfRule>
    <cfRule type="cellIs" dxfId="18275" priority="198" operator="lessThanOrEqual">
      <formula>0</formula>
    </cfRule>
  </conditionalFormatting>
  <conditionalFormatting sqref="V22">
    <cfRule type="cellIs" dxfId="18274" priority="195" operator="equal">
      <formula>"Matin"</formula>
    </cfRule>
  </conditionalFormatting>
  <conditionalFormatting sqref="W22:W25">
    <cfRule type="cellIs" dxfId="18273" priority="192" operator="equal">
      <formula>"JOURNÉE"</formula>
    </cfRule>
    <cfRule type="cellIs" dxfId="18272" priority="194" operator="equal">
      <formula>"Ap-Midi"</formula>
    </cfRule>
  </conditionalFormatting>
  <conditionalFormatting sqref="V22:V25">
    <cfRule type="cellIs" dxfId="18271" priority="191" operator="equal">
      <formula>"RÉSA          A LA"</formula>
    </cfRule>
    <cfRule type="cellIs" dxfId="18270" priority="193" operator="lessThanOrEqual">
      <formula>0</formula>
    </cfRule>
  </conditionalFormatting>
  <conditionalFormatting sqref="Z22">
    <cfRule type="cellIs" dxfId="18269" priority="190" operator="equal">
      <formula>"Matin"</formula>
    </cfRule>
  </conditionalFormatting>
  <conditionalFormatting sqref="AA22:AA25">
    <cfRule type="cellIs" dxfId="18268" priority="187" operator="equal">
      <formula>"JOURNÉE"</formula>
    </cfRule>
    <cfRule type="cellIs" dxfId="18267" priority="189" operator="equal">
      <formula>"Ap-Midi"</formula>
    </cfRule>
  </conditionalFormatting>
  <conditionalFormatting sqref="Z22:Z25">
    <cfRule type="cellIs" dxfId="18266" priority="186" operator="equal">
      <formula>"RÉSA          A LA"</formula>
    </cfRule>
    <cfRule type="cellIs" dxfId="18265" priority="188" operator="lessThanOrEqual">
      <formula>0</formula>
    </cfRule>
  </conditionalFormatting>
  <conditionalFormatting sqref="B29">
    <cfRule type="cellIs" dxfId="18264" priority="185" operator="equal">
      <formula>"Matin"</formula>
    </cfRule>
  </conditionalFormatting>
  <conditionalFormatting sqref="C29:C32">
    <cfRule type="cellIs" dxfId="18263" priority="182" operator="equal">
      <formula>"JOURNÉE"</formula>
    </cfRule>
    <cfRule type="cellIs" dxfId="18262" priority="184" operator="equal">
      <formula>"Ap-Midi"</formula>
    </cfRule>
  </conditionalFormatting>
  <conditionalFormatting sqref="B29:B32">
    <cfRule type="cellIs" dxfId="18261" priority="181" operator="equal">
      <formula>"RÉSA          A LA"</formula>
    </cfRule>
    <cfRule type="cellIs" dxfId="18260" priority="183" operator="lessThanOrEqual">
      <formula>0</formula>
    </cfRule>
  </conditionalFormatting>
  <conditionalFormatting sqref="F29">
    <cfRule type="cellIs" dxfId="18259" priority="180" operator="equal">
      <formula>"Matin"</formula>
    </cfRule>
  </conditionalFormatting>
  <conditionalFormatting sqref="G29:G32">
    <cfRule type="cellIs" dxfId="18258" priority="177" operator="equal">
      <formula>"JOURNÉE"</formula>
    </cfRule>
    <cfRule type="cellIs" dxfId="18257" priority="179" operator="equal">
      <formula>"Ap-Midi"</formula>
    </cfRule>
  </conditionalFormatting>
  <conditionalFormatting sqref="F29:F32">
    <cfRule type="cellIs" dxfId="18256" priority="176" operator="equal">
      <formula>"RÉSA          A LA"</formula>
    </cfRule>
    <cfRule type="cellIs" dxfId="18255" priority="178" operator="lessThanOrEqual">
      <formula>0</formula>
    </cfRule>
  </conditionalFormatting>
  <conditionalFormatting sqref="J29">
    <cfRule type="cellIs" dxfId="18254" priority="175" operator="equal">
      <formula>"Matin"</formula>
    </cfRule>
  </conditionalFormatting>
  <conditionalFormatting sqref="K29:K32">
    <cfRule type="cellIs" dxfId="18253" priority="172" operator="equal">
      <formula>"JOURNÉE"</formula>
    </cfRule>
    <cfRule type="cellIs" dxfId="18252" priority="174" operator="equal">
      <formula>"Ap-Midi"</formula>
    </cfRule>
  </conditionalFormatting>
  <conditionalFormatting sqref="J29:J32">
    <cfRule type="cellIs" dxfId="18251" priority="171" operator="equal">
      <formula>"RÉSA          A LA"</formula>
    </cfRule>
    <cfRule type="cellIs" dxfId="18250" priority="173" operator="lessThanOrEqual">
      <formula>0</formula>
    </cfRule>
  </conditionalFormatting>
  <conditionalFormatting sqref="N29">
    <cfRule type="cellIs" dxfId="18249" priority="170" operator="equal">
      <formula>"Matin"</formula>
    </cfRule>
  </conditionalFormatting>
  <conditionalFormatting sqref="O29:O32">
    <cfRule type="cellIs" dxfId="18248" priority="167" operator="equal">
      <formula>"JOURNÉE"</formula>
    </cfRule>
    <cfRule type="cellIs" dxfId="18247" priority="169" operator="equal">
      <formula>"Ap-Midi"</formula>
    </cfRule>
  </conditionalFormatting>
  <conditionalFormatting sqref="N29:N32">
    <cfRule type="cellIs" dxfId="18246" priority="166" operator="equal">
      <formula>"RÉSA          A LA"</formula>
    </cfRule>
    <cfRule type="cellIs" dxfId="18245" priority="168" operator="lessThanOrEqual">
      <formula>0</formula>
    </cfRule>
  </conditionalFormatting>
  <conditionalFormatting sqref="R29">
    <cfRule type="cellIs" dxfId="18244" priority="165" operator="equal">
      <formula>"Matin"</formula>
    </cfRule>
  </conditionalFormatting>
  <conditionalFormatting sqref="S29:S32">
    <cfRule type="cellIs" dxfId="18243" priority="162" operator="equal">
      <formula>"JOURNÉE"</formula>
    </cfRule>
    <cfRule type="cellIs" dxfId="18242" priority="164" operator="equal">
      <formula>"Ap-Midi"</formula>
    </cfRule>
  </conditionalFormatting>
  <conditionalFormatting sqref="R29:R32">
    <cfRule type="cellIs" dxfId="18241" priority="161" operator="equal">
      <formula>"RÉSA          A LA"</formula>
    </cfRule>
    <cfRule type="cellIs" dxfId="18240" priority="163" operator="lessThanOrEqual">
      <formula>0</formula>
    </cfRule>
  </conditionalFormatting>
  <conditionalFormatting sqref="V29">
    <cfRule type="cellIs" dxfId="18239" priority="160" operator="equal">
      <formula>"Matin"</formula>
    </cfRule>
  </conditionalFormatting>
  <conditionalFormatting sqref="W29:W32">
    <cfRule type="cellIs" dxfId="18238" priority="157" operator="equal">
      <formula>"JOURNÉE"</formula>
    </cfRule>
    <cfRule type="cellIs" dxfId="18237" priority="159" operator="equal">
      <formula>"Ap-Midi"</formula>
    </cfRule>
  </conditionalFormatting>
  <conditionalFormatting sqref="V29:V32">
    <cfRule type="cellIs" dxfId="18236" priority="156" operator="equal">
      <formula>"RÉSA          A LA"</formula>
    </cfRule>
    <cfRule type="cellIs" dxfId="18235" priority="158" operator="lessThanOrEqual">
      <formula>0</formula>
    </cfRule>
  </conditionalFormatting>
  <conditionalFormatting sqref="Z29">
    <cfRule type="cellIs" dxfId="18234" priority="155" operator="equal">
      <formula>"Matin"</formula>
    </cfRule>
  </conditionalFormatting>
  <conditionalFormatting sqref="AA29:AA32">
    <cfRule type="cellIs" dxfId="18233" priority="152" operator="equal">
      <formula>"JOURNÉE"</formula>
    </cfRule>
    <cfRule type="cellIs" dxfId="18232" priority="154" operator="equal">
      <formula>"Ap-Midi"</formula>
    </cfRule>
  </conditionalFormatting>
  <conditionalFormatting sqref="Z29:Z32">
    <cfRule type="cellIs" dxfId="18231" priority="151" operator="equal">
      <formula>"RÉSA          A LA"</formula>
    </cfRule>
    <cfRule type="cellIs" dxfId="18230" priority="153" operator="lessThanOrEqual">
      <formula>0</formula>
    </cfRule>
  </conditionalFormatting>
  <conditionalFormatting sqref="B36">
    <cfRule type="cellIs" dxfId="18229" priority="150" operator="equal">
      <formula>"Matin"</formula>
    </cfRule>
  </conditionalFormatting>
  <conditionalFormatting sqref="C36:C39">
    <cfRule type="cellIs" dxfId="18228" priority="147" operator="equal">
      <formula>"JOURNÉE"</formula>
    </cfRule>
    <cfRule type="cellIs" dxfId="18227" priority="149" operator="equal">
      <formula>"Ap-Midi"</formula>
    </cfRule>
  </conditionalFormatting>
  <conditionalFormatting sqref="B36:B39">
    <cfRule type="cellIs" dxfId="18226" priority="146" operator="equal">
      <formula>"RÉSA          A LA"</formula>
    </cfRule>
    <cfRule type="cellIs" dxfId="18225" priority="148" operator="lessThanOrEqual">
      <formula>0</formula>
    </cfRule>
  </conditionalFormatting>
  <conditionalFormatting sqref="F36">
    <cfRule type="cellIs" dxfId="18224" priority="145" operator="equal">
      <formula>"Matin"</formula>
    </cfRule>
  </conditionalFormatting>
  <conditionalFormatting sqref="G36:G39">
    <cfRule type="cellIs" dxfId="18223" priority="142" operator="equal">
      <formula>"JOURNÉE"</formula>
    </cfRule>
    <cfRule type="cellIs" dxfId="18222" priority="144" operator="equal">
      <formula>"Ap-Midi"</formula>
    </cfRule>
  </conditionalFormatting>
  <conditionalFormatting sqref="F36:F39">
    <cfRule type="cellIs" dxfId="18221" priority="141" operator="equal">
      <formula>"RÉSA          A LA"</formula>
    </cfRule>
    <cfRule type="cellIs" dxfId="18220" priority="143" operator="lessThanOrEqual">
      <formula>0</formula>
    </cfRule>
  </conditionalFormatting>
  <conditionalFormatting sqref="J36">
    <cfRule type="cellIs" dxfId="18219" priority="140" operator="equal">
      <formula>"Matin"</formula>
    </cfRule>
  </conditionalFormatting>
  <conditionalFormatting sqref="K36:K39">
    <cfRule type="cellIs" dxfId="18218" priority="137" operator="equal">
      <formula>"JOURNÉE"</formula>
    </cfRule>
    <cfRule type="cellIs" dxfId="18217" priority="139" operator="equal">
      <formula>"Ap-Midi"</formula>
    </cfRule>
  </conditionalFormatting>
  <conditionalFormatting sqref="J36:J39">
    <cfRule type="cellIs" dxfId="18216" priority="136" operator="equal">
      <formula>"RÉSA          A LA"</formula>
    </cfRule>
    <cfRule type="cellIs" dxfId="18215" priority="138" operator="lessThanOrEqual">
      <formula>0</formula>
    </cfRule>
  </conditionalFormatting>
  <conditionalFormatting sqref="N36">
    <cfRule type="cellIs" dxfId="18214" priority="135" operator="equal">
      <formula>"Matin"</formula>
    </cfRule>
  </conditionalFormatting>
  <conditionalFormatting sqref="O36:O39">
    <cfRule type="cellIs" dxfId="18213" priority="132" operator="equal">
      <formula>"JOURNÉE"</formula>
    </cfRule>
    <cfRule type="cellIs" dxfId="18212" priority="134" operator="equal">
      <formula>"Ap-Midi"</formula>
    </cfRule>
  </conditionalFormatting>
  <conditionalFormatting sqref="N36:N39">
    <cfRule type="cellIs" dxfId="18211" priority="131" operator="equal">
      <formula>"RÉSA          A LA"</formula>
    </cfRule>
    <cfRule type="cellIs" dxfId="18210" priority="133" operator="lessThanOrEqual">
      <formula>0</formula>
    </cfRule>
  </conditionalFormatting>
  <conditionalFormatting sqref="R36">
    <cfRule type="cellIs" dxfId="18209" priority="130" operator="equal">
      <formula>"Matin"</formula>
    </cfRule>
  </conditionalFormatting>
  <conditionalFormatting sqref="S36:S39">
    <cfRule type="cellIs" dxfId="18208" priority="127" operator="equal">
      <formula>"JOURNÉE"</formula>
    </cfRule>
    <cfRule type="cellIs" dxfId="18207" priority="129" operator="equal">
      <formula>"Ap-Midi"</formula>
    </cfRule>
  </conditionalFormatting>
  <conditionalFormatting sqref="R36:R39">
    <cfRule type="cellIs" dxfId="18206" priority="126" operator="equal">
      <formula>"RÉSA          A LA"</formula>
    </cfRule>
    <cfRule type="cellIs" dxfId="18205" priority="128" operator="lessThanOrEqual">
      <formula>0</formula>
    </cfRule>
  </conditionalFormatting>
  <conditionalFormatting sqref="V36">
    <cfRule type="cellIs" dxfId="18204" priority="125" operator="equal">
      <formula>"Matin"</formula>
    </cfRule>
  </conditionalFormatting>
  <conditionalFormatting sqref="W36:W39">
    <cfRule type="cellIs" dxfId="18203" priority="122" operator="equal">
      <formula>"JOURNÉE"</formula>
    </cfRule>
    <cfRule type="cellIs" dxfId="18202" priority="124" operator="equal">
      <formula>"Ap-Midi"</formula>
    </cfRule>
  </conditionalFormatting>
  <conditionalFormatting sqref="V36:V39">
    <cfRule type="cellIs" dxfId="18201" priority="121" operator="equal">
      <formula>"RÉSA          A LA"</formula>
    </cfRule>
    <cfRule type="cellIs" dxfId="18200" priority="123" operator="lessThanOrEqual">
      <formula>0</formula>
    </cfRule>
  </conditionalFormatting>
  <conditionalFormatting sqref="Z36">
    <cfRule type="cellIs" dxfId="18199" priority="120" operator="equal">
      <formula>"Matin"</formula>
    </cfRule>
  </conditionalFormatting>
  <conditionalFormatting sqref="AA36:AA39">
    <cfRule type="cellIs" dxfId="18198" priority="117" operator="equal">
      <formula>"JOURNÉE"</formula>
    </cfRule>
    <cfRule type="cellIs" dxfId="18197" priority="119" operator="equal">
      <formula>"Ap-Midi"</formula>
    </cfRule>
  </conditionalFormatting>
  <conditionalFormatting sqref="Z36:Z39">
    <cfRule type="cellIs" dxfId="18196" priority="116" operator="equal">
      <formula>"RÉSA          A LA"</formula>
    </cfRule>
    <cfRule type="cellIs" dxfId="18195" priority="118" operator="lessThanOrEqual">
      <formula>0</formula>
    </cfRule>
  </conditionalFormatting>
  <conditionalFormatting sqref="B43">
    <cfRule type="cellIs" dxfId="18194" priority="115" operator="equal">
      <formula>"Matin"</formula>
    </cfRule>
  </conditionalFormatting>
  <conditionalFormatting sqref="C43:C46">
    <cfRule type="cellIs" dxfId="18193" priority="112" operator="equal">
      <formula>"JOURNÉE"</formula>
    </cfRule>
    <cfRule type="cellIs" dxfId="18192" priority="114" operator="equal">
      <formula>"Ap-Midi"</formula>
    </cfRule>
  </conditionalFormatting>
  <conditionalFormatting sqref="B43:B46">
    <cfRule type="cellIs" dxfId="18191" priority="111" operator="equal">
      <formula>"RÉSA          A LA"</formula>
    </cfRule>
    <cfRule type="cellIs" dxfId="18190" priority="113" operator="lessThanOrEqual">
      <formula>0</formula>
    </cfRule>
  </conditionalFormatting>
  <conditionalFormatting sqref="F43">
    <cfRule type="cellIs" dxfId="18189" priority="110" operator="equal">
      <formula>"Matin"</formula>
    </cfRule>
  </conditionalFormatting>
  <conditionalFormatting sqref="G43:G46">
    <cfRule type="cellIs" dxfId="18188" priority="107" operator="equal">
      <formula>"JOURNÉE"</formula>
    </cfRule>
    <cfRule type="cellIs" dxfId="18187" priority="109" operator="equal">
      <formula>"Ap-Midi"</formula>
    </cfRule>
  </conditionalFormatting>
  <conditionalFormatting sqref="F43:F46">
    <cfRule type="cellIs" dxfId="18186" priority="106" operator="equal">
      <formula>"RÉSA          A LA"</formula>
    </cfRule>
    <cfRule type="cellIs" dxfId="18185" priority="108" operator="lessThanOrEqual">
      <formula>0</formula>
    </cfRule>
  </conditionalFormatting>
  <conditionalFormatting sqref="J43">
    <cfRule type="cellIs" dxfId="18184" priority="105" operator="equal">
      <formula>"Matin"</formula>
    </cfRule>
  </conditionalFormatting>
  <conditionalFormatting sqref="K43:K46">
    <cfRule type="cellIs" dxfId="18183" priority="102" operator="equal">
      <formula>"JOURNÉE"</formula>
    </cfRule>
    <cfRule type="cellIs" dxfId="18182" priority="104" operator="equal">
      <formula>"Ap-Midi"</formula>
    </cfRule>
  </conditionalFormatting>
  <conditionalFormatting sqref="J43:J46">
    <cfRule type="cellIs" dxfId="18181" priority="101" operator="equal">
      <formula>"RÉSA          A LA"</formula>
    </cfRule>
    <cfRule type="cellIs" dxfId="18180" priority="103" operator="lessThanOrEqual">
      <formula>0</formula>
    </cfRule>
  </conditionalFormatting>
  <conditionalFormatting sqref="N43">
    <cfRule type="cellIs" dxfId="18179" priority="100" operator="equal">
      <formula>"Matin"</formula>
    </cfRule>
  </conditionalFormatting>
  <conditionalFormatting sqref="O43:O46">
    <cfRule type="cellIs" dxfId="18178" priority="97" operator="equal">
      <formula>"JOURNÉE"</formula>
    </cfRule>
    <cfRule type="cellIs" dxfId="18177" priority="99" operator="equal">
      <formula>"Ap-Midi"</formula>
    </cfRule>
  </conditionalFormatting>
  <conditionalFormatting sqref="N43:N46">
    <cfRule type="cellIs" dxfId="18176" priority="96" operator="equal">
      <formula>"RÉSA          A LA"</formula>
    </cfRule>
    <cfRule type="cellIs" dxfId="18175" priority="98" operator="lessThanOrEqual">
      <formula>0</formula>
    </cfRule>
  </conditionalFormatting>
  <conditionalFormatting sqref="R43">
    <cfRule type="cellIs" dxfId="18174" priority="95" operator="equal">
      <formula>"Matin"</formula>
    </cfRule>
  </conditionalFormatting>
  <conditionalFormatting sqref="S43:S46">
    <cfRule type="cellIs" dxfId="18173" priority="92" operator="equal">
      <formula>"JOURNÉE"</formula>
    </cfRule>
    <cfRule type="cellIs" dxfId="18172" priority="94" operator="equal">
      <formula>"Ap-Midi"</formula>
    </cfRule>
  </conditionalFormatting>
  <conditionalFormatting sqref="R43:R46">
    <cfRule type="cellIs" dxfId="18171" priority="91" operator="equal">
      <formula>"RÉSA          A LA"</formula>
    </cfRule>
    <cfRule type="cellIs" dxfId="18170" priority="93" operator="lessThanOrEqual">
      <formula>0</formula>
    </cfRule>
  </conditionalFormatting>
  <conditionalFormatting sqref="V43">
    <cfRule type="cellIs" dxfId="18169" priority="90" operator="equal">
      <formula>"Matin"</formula>
    </cfRule>
  </conditionalFormatting>
  <conditionalFormatting sqref="W43:W46">
    <cfRule type="cellIs" dxfId="18168" priority="87" operator="equal">
      <formula>"JOURNÉE"</formula>
    </cfRule>
    <cfRule type="cellIs" dxfId="18167" priority="89" operator="equal">
      <formula>"Ap-Midi"</formula>
    </cfRule>
  </conditionalFormatting>
  <conditionalFormatting sqref="V43:V46">
    <cfRule type="cellIs" dxfId="18166" priority="86" operator="equal">
      <formula>"RÉSA          A LA"</formula>
    </cfRule>
    <cfRule type="cellIs" dxfId="18165" priority="88" operator="lessThanOrEqual">
      <formula>0</formula>
    </cfRule>
  </conditionalFormatting>
  <conditionalFormatting sqref="Z43">
    <cfRule type="cellIs" dxfId="18164" priority="85" operator="equal">
      <formula>"Matin"</formula>
    </cfRule>
  </conditionalFormatting>
  <conditionalFormatting sqref="AA43:AA46">
    <cfRule type="cellIs" dxfId="18163" priority="82" operator="equal">
      <formula>"JOURNÉE"</formula>
    </cfRule>
    <cfRule type="cellIs" dxfId="18162" priority="84" operator="equal">
      <formula>"Ap-Midi"</formula>
    </cfRule>
  </conditionalFormatting>
  <conditionalFormatting sqref="Z43:Z46">
    <cfRule type="cellIs" dxfId="18161" priority="81" operator="equal">
      <formula>"RÉSA          A LA"</formula>
    </cfRule>
    <cfRule type="cellIs" dxfId="18160" priority="83" operator="lessThanOrEqual">
      <formula>0</formula>
    </cfRule>
  </conditionalFormatting>
  <conditionalFormatting sqref="B50">
    <cfRule type="cellIs" dxfId="18159" priority="80" operator="equal">
      <formula>"Matin"</formula>
    </cfRule>
  </conditionalFormatting>
  <conditionalFormatting sqref="C50:C53">
    <cfRule type="cellIs" dxfId="18158" priority="77" operator="equal">
      <formula>"JOURNÉE"</formula>
    </cfRule>
    <cfRule type="cellIs" dxfId="18157" priority="79" operator="equal">
      <formula>"Ap-Midi"</formula>
    </cfRule>
  </conditionalFormatting>
  <conditionalFormatting sqref="B50:B53">
    <cfRule type="cellIs" dxfId="18156" priority="76" operator="equal">
      <formula>"RÉSA          A LA"</formula>
    </cfRule>
    <cfRule type="cellIs" dxfId="18155" priority="78" operator="lessThanOrEqual">
      <formula>0</formula>
    </cfRule>
  </conditionalFormatting>
  <conditionalFormatting sqref="F50">
    <cfRule type="cellIs" dxfId="18154" priority="75" operator="equal">
      <formula>"Matin"</formula>
    </cfRule>
  </conditionalFormatting>
  <conditionalFormatting sqref="G50:G53">
    <cfRule type="cellIs" dxfId="18153" priority="72" operator="equal">
      <formula>"JOURNÉE"</formula>
    </cfRule>
    <cfRule type="cellIs" dxfId="18152" priority="74" operator="equal">
      <formula>"Ap-Midi"</formula>
    </cfRule>
  </conditionalFormatting>
  <conditionalFormatting sqref="F50:F53">
    <cfRule type="cellIs" dxfId="18151" priority="71" operator="equal">
      <formula>"RÉSA          A LA"</formula>
    </cfRule>
    <cfRule type="cellIs" dxfId="18150" priority="73" operator="lessThanOrEqual">
      <formula>0</formula>
    </cfRule>
  </conditionalFormatting>
  <conditionalFormatting sqref="J50">
    <cfRule type="cellIs" dxfId="18149" priority="70" operator="equal">
      <formula>"Matin"</formula>
    </cfRule>
  </conditionalFormatting>
  <conditionalFormatting sqref="K50:K53">
    <cfRule type="cellIs" dxfId="18148" priority="67" operator="equal">
      <formula>"JOURNÉE"</formula>
    </cfRule>
    <cfRule type="cellIs" dxfId="18147" priority="69" operator="equal">
      <formula>"Ap-Midi"</formula>
    </cfRule>
  </conditionalFormatting>
  <conditionalFormatting sqref="J50:J53">
    <cfRule type="cellIs" dxfId="18146" priority="66" operator="equal">
      <formula>"RÉSA          A LA"</formula>
    </cfRule>
    <cfRule type="cellIs" dxfId="18145" priority="68" operator="lessThanOrEqual">
      <formula>0</formula>
    </cfRule>
  </conditionalFormatting>
  <conditionalFormatting sqref="N50">
    <cfRule type="cellIs" dxfId="18144" priority="65" operator="equal">
      <formula>"Matin"</formula>
    </cfRule>
  </conditionalFormatting>
  <conditionalFormatting sqref="O50:O53">
    <cfRule type="cellIs" dxfId="18143" priority="62" operator="equal">
      <formula>"JOURNÉE"</formula>
    </cfRule>
    <cfRule type="cellIs" dxfId="18142" priority="64" operator="equal">
      <formula>"Ap-Midi"</formula>
    </cfRule>
  </conditionalFormatting>
  <conditionalFormatting sqref="N50:N53">
    <cfRule type="cellIs" dxfId="18141" priority="61" operator="equal">
      <formula>"RÉSA          A LA"</formula>
    </cfRule>
    <cfRule type="cellIs" dxfId="18140" priority="63" operator="lessThanOrEqual">
      <formula>0</formula>
    </cfRule>
  </conditionalFormatting>
  <conditionalFormatting sqref="R50">
    <cfRule type="cellIs" dxfId="18139" priority="60" operator="equal">
      <formula>"Matin"</formula>
    </cfRule>
  </conditionalFormatting>
  <conditionalFormatting sqref="S50:S53">
    <cfRule type="cellIs" dxfId="18138" priority="57" operator="equal">
      <formula>"JOURNÉE"</formula>
    </cfRule>
    <cfRule type="cellIs" dxfId="18137" priority="59" operator="equal">
      <formula>"Ap-Midi"</formula>
    </cfRule>
  </conditionalFormatting>
  <conditionalFormatting sqref="R50:R53">
    <cfRule type="cellIs" dxfId="18136" priority="56" operator="equal">
      <formula>"RÉSA          A LA"</formula>
    </cfRule>
    <cfRule type="cellIs" dxfId="18135" priority="58" operator="lessThanOrEqual">
      <formula>0</formula>
    </cfRule>
  </conditionalFormatting>
  <conditionalFormatting sqref="V50">
    <cfRule type="cellIs" dxfId="18134" priority="55" operator="equal">
      <formula>"Matin"</formula>
    </cfRule>
  </conditionalFormatting>
  <conditionalFormatting sqref="W50:W53">
    <cfRule type="cellIs" dxfId="18133" priority="52" operator="equal">
      <formula>"JOURNÉE"</formula>
    </cfRule>
    <cfRule type="cellIs" dxfId="18132" priority="54" operator="equal">
      <formula>"Ap-Midi"</formula>
    </cfRule>
  </conditionalFormatting>
  <conditionalFormatting sqref="V50:V53">
    <cfRule type="cellIs" dxfId="18131" priority="51" operator="equal">
      <formula>"RÉSA          A LA"</formula>
    </cfRule>
    <cfRule type="cellIs" dxfId="18130" priority="53" operator="lessThanOrEqual">
      <formula>0</formula>
    </cfRule>
  </conditionalFormatting>
  <conditionalFormatting sqref="Z50">
    <cfRule type="cellIs" dxfId="18129" priority="50" operator="equal">
      <formula>"Matin"</formula>
    </cfRule>
  </conditionalFormatting>
  <conditionalFormatting sqref="AA50:AA53">
    <cfRule type="cellIs" dxfId="18128" priority="47" operator="equal">
      <formula>"JOURNÉE"</formula>
    </cfRule>
    <cfRule type="cellIs" dxfId="18127" priority="49" operator="equal">
      <formula>"Ap-Midi"</formula>
    </cfRule>
  </conditionalFormatting>
  <conditionalFormatting sqref="Z50:Z53">
    <cfRule type="cellIs" dxfId="18126" priority="46" operator="equal">
      <formula>"RÉSA          A LA"</formula>
    </cfRule>
    <cfRule type="cellIs" dxfId="18125" priority="48" operator="lessThanOrEqual">
      <formula>0</formula>
    </cfRule>
  </conditionalFormatting>
  <conditionalFormatting sqref="B57">
    <cfRule type="cellIs" dxfId="18124" priority="45" operator="equal">
      <formula>"Matin"</formula>
    </cfRule>
  </conditionalFormatting>
  <conditionalFormatting sqref="C57:C60">
    <cfRule type="cellIs" dxfId="18123" priority="42" operator="equal">
      <formula>"JOURNÉE"</formula>
    </cfRule>
    <cfRule type="cellIs" dxfId="18122" priority="44" operator="equal">
      <formula>"Ap-Midi"</formula>
    </cfRule>
  </conditionalFormatting>
  <conditionalFormatting sqref="B57:B60">
    <cfRule type="cellIs" dxfId="18121" priority="41" operator="equal">
      <formula>"RÉSA          A LA"</formula>
    </cfRule>
    <cfRule type="cellIs" dxfId="18120" priority="43" operator="lessThanOrEqual">
      <formula>0</formula>
    </cfRule>
  </conditionalFormatting>
  <conditionalFormatting sqref="F57">
    <cfRule type="cellIs" dxfId="18119" priority="40" operator="equal">
      <formula>"Matin"</formula>
    </cfRule>
  </conditionalFormatting>
  <conditionalFormatting sqref="G57:G60">
    <cfRule type="cellIs" dxfId="18118" priority="37" operator="equal">
      <formula>"JOURNÉE"</formula>
    </cfRule>
    <cfRule type="cellIs" dxfId="18117" priority="39" operator="equal">
      <formula>"Ap-Midi"</formula>
    </cfRule>
  </conditionalFormatting>
  <conditionalFormatting sqref="F57:F60">
    <cfRule type="cellIs" dxfId="18116" priority="36" operator="equal">
      <formula>"RÉSA          A LA"</formula>
    </cfRule>
    <cfRule type="cellIs" dxfId="18115" priority="38" operator="lessThanOrEqual">
      <formula>0</formula>
    </cfRule>
  </conditionalFormatting>
  <conditionalFormatting sqref="J57">
    <cfRule type="cellIs" dxfId="18114" priority="35" operator="equal">
      <formula>"Matin"</formula>
    </cfRule>
  </conditionalFormatting>
  <conditionalFormatting sqref="K57:K60">
    <cfRule type="cellIs" dxfId="18113" priority="32" operator="equal">
      <formula>"JOURNÉE"</formula>
    </cfRule>
    <cfRule type="cellIs" dxfId="18112" priority="34" operator="equal">
      <formula>"Ap-Midi"</formula>
    </cfRule>
  </conditionalFormatting>
  <conditionalFormatting sqref="J57:J60">
    <cfRule type="cellIs" dxfId="18111" priority="31" operator="equal">
      <formula>"RÉSA          A LA"</formula>
    </cfRule>
    <cfRule type="cellIs" dxfId="18110" priority="33" operator="lessThanOrEqual">
      <formula>0</formula>
    </cfRule>
  </conditionalFormatting>
  <conditionalFormatting sqref="N57">
    <cfRule type="cellIs" dxfId="18109" priority="30" operator="equal">
      <formula>"Matin"</formula>
    </cfRule>
  </conditionalFormatting>
  <conditionalFormatting sqref="O57:O60">
    <cfRule type="cellIs" dxfId="18108" priority="27" operator="equal">
      <formula>"JOURNÉE"</formula>
    </cfRule>
    <cfRule type="cellIs" dxfId="18107" priority="29" operator="equal">
      <formula>"Ap-Midi"</formula>
    </cfRule>
  </conditionalFormatting>
  <conditionalFormatting sqref="N57:N60">
    <cfRule type="cellIs" dxfId="18106" priority="26" operator="equal">
      <formula>"RÉSA          A LA"</formula>
    </cfRule>
    <cfRule type="cellIs" dxfId="18105" priority="28" operator="lessThanOrEqual">
      <formula>0</formula>
    </cfRule>
  </conditionalFormatting>
  <conditionalFormatting sqref="R57">
    <cfRule type="cellIs" dxfId="18104" priority="25" operator="equal">
      <formula>"Matin"</formula>
    </cfRule>
  </conditionalFormatting>
  <conditionalFormatting sqref="S57:S60">
    <cfRule type="cellIs" dxfId="18103" priority="22" operator="equal">
      <formula>"JOURNÉE"</formula>
    </cfRule>
    <cfRule type="cellIs" dxfId="18102" priority="24" operator="equal">
      <formula>"Ap-Midi"</formula>
    </cfRule>
  </conditionalFormatting>
  <conditionalFormatting sqref="R57:R60">
    <cfRule type="cellIs" dxfId="18101" priority="21" operator="equal">
      <formula>"RÉSA          A LA"</formula>
    </cfRule>
    <cfRule type="cellIs" dxfId="18100" priority="23" operator="lessThanOrEqual">
      <formula>0</formula>
    </cfRule>
  </conditionalFormatting>
  <conditionalFormatting sqref="V57">
    <cfRule type="cellIs" dxfId="18099" priority="20" operator="equal">
      <formula>"Matin"</formula>
    </cfRule>
  </conditionalFormatting>
  <conditionalFormatting sqref="W57:W60">
    <cfRule type="cellIs" dxfId="18098" priority="17" operator="equal">
      <formula>"JOURNÉE"</formula>
    </cfRule>
    <cfRule type="cellIs" dxfId="18097" priority="19" operator="equal">
      <formula>"Ap-Midi"</formula>
    </cfRule>
  </conditionalFormatting>
  <conditionalFormatting sqref="V57:V60">
    <cfRule type="cellIs" dxfId="18096" priority="16" operator="equal">
      <formula>"RÉSA          A LA"</formula>
    </cfRule>
    <cfRule type="cellIs" dxfId="18095" priority="18" operator="lessThanOrEqual">
      <formula>0</formula>
    </cfRule>
  </conditionalFormatting>
  <conditionalFormatting sqref="Z57">
    <cfRule type="cellIs" dxfId="18094" priority="15" operator="equal">
      <formula>"Matin"</formula>
    </cfRule>
  </conditionalFormatting>
  <conditionalFormatting sqref="AA57:AA60">
    <cfRule type="cellIs" dxfId="18093" priority="12" operator="equal">
      <formula>"JOURNÉE"</formula>
    </cfRule>
    <cfRule type="cellIs" dxfId="18092" priority="14" operator="equal">
      <formula>"Ap-Midi"</formula>
    </cfRule>
  </conditionalFormatting>
  <conditionalFormatting sqref="Z57:Z60">
    <cfRule type="cellIs" dxfId="18091" priority="11" operator="equal">
      <formula>"RÉSA          A LA"</formula>
    </cfRule>
    <cfRule type="cellIs" dxfId="18090" priority="13" operator="lessThanOrEqual">
      <formula>0</formula>
    </cfRule>
  </conditionalFormatting>
  <conditionalFormatting sqref="J8">
    <cfRule type="cellIs" dxfId="64" priority="5" operator="equal">
      <formula>"Matin"</formula>
    </cfRule>
  </conditionalFormatting>
  <conditionalFormatting sqref="K8:K11">
    <cfRule type="cellIs" dxfId="63" priority="2" operator="equal">
      <formula>"JOURNÉE"</formula>
    </cfRule>
    <cfRule type="cellIs" dxfId="62" priority="4" operator="equal">
      <formula>"Ap-Midi"</formula>
    </cfRule>
  </conditionalFormatting>
  <conditionalFormatting sqref="J8:J11">
    <cfRule type="cellIs" dxfId="61" priority="1" operator="equal">
      <formula>"RÉSA          A LA"</formula>
    </cfRule>
    <cfRule type="cellIs" dxfId="60" priority="3" operator="lessThanOrEqual">
      <formula>0</formula>
    </cfRule>
  </conditionalFormatting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DEACA-6B7A-457C-8E68-98E5E3D59CB6}">
  <sheetPr codeName="Feuil212"/>
  <dimension ref="A1:AB60"/>
  <sheetViews>
    <sheetView workbookViewId="0">
      <selection activeCell="G5" sqref="G5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31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 t="s">
        <v>66</v>
      </c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8089" priority="290" operator="equal">
      <formula>"Matin"</formula>
    </cfRule>
  </conditionalFormatting>
  <conditionalFormatting sqref="C8:C11">
    <cfRule type="cellIs" dxfId="18088" priority="287" operator="equal">
      <formula>"JOURNÉE"</formula>
    </cfRule>
    <cfRule type="cellIs" dxfId="18087" priority="289" operator="equal">
      <formula>"Ap-Midi"</formula>
    </cfRule>
  </conditionalFormatting>
  <conditionalFormatting sqref="B8:B11">
    <cfRule type="cellIs" dxfId="18086" priority="286" operator="equal">
      <formula>"RÉSA          A LA"</formula>
    </cfRule>
    <cfRule type="cellIs" dxfId="18085" priority="288" operator="lessThanOrEqual">
      <formula>0</formula>
    </cfRule>
  </conditionalFormatting>
  <conditionalFormatting sqref="F8">
    <cfRule type="cellIs" dxfId="18084" priority="285" operator="equal">
      <formula>"Matin"</formula>
    </cfRule>
  </conditionalFormatting>
  <conditionalFormatting sqref="G8:G11">
    <cfRule type="cellIs" dxfId="18083" priority="282" operator="equal">
      <formula>"JOURNÉE"</formula>
    </cfRule>
    <cfRule type="cellIs" dxfId="18082" priority="284" operator="equal">
      <formula>"Ap-Midi"</formula>
    </cfRule>
  </conditionalFormatting>
  <conditionalFormatting sqref="F8:F11">
    <cfRule type="cellIs" dxfId="18081" priority="281" operator="equal">
      <formula>"RÉSA          A LA"</formula>
    </cfRule>
    <cfRule type="cellIs" dxfId="18080" priority="283" operator="lessThanOrEqual">
      <formula>0</formula>
    </cfRule>
  </conditionalFormatting>
  <conditionalFormatting sqref="N8">
    <cfRule type="cellIs" dxfId="18074" priority="275" operator="equal">
      <formula>"Matin"</formula>
    </cfRule>
  </conditionalFormatting>
  <conditionalFormatting sqref="O8:O11">
    <cfRule type="cellIs" dxfId="18073" priority="272" operator="equal">
      <formula>"JOURNÉE"</formula>
    </cfRule>
    <cfRule type="cellIs" dxfId="18072" priority="274" operator="equal">
      <formula>"Ap-Midi"</formula>
    </cfRule>
  </conditionalFormatting>
  <conditionalFormatting sqref="N8:N11">
    <cfRule type="cellIs" dxfId="18071" priority="271" operator="equal">
      <formula>"RÉSA          A LA"</formula>
    </cfRule>
    <cfRule type="cellIs" dxfId="18070" priority="273" operator="lessThanOrEqual">
      <formula>0</formula>
    </cfRule>
  </conditionalFormatting>
  <conditionalFormatting sqref="R8">
    <cfRule type="cellIs" dxfId="18069" priority="270" operator="equal">
      <formula>"Matin"</formula>
    </cfRule>
  </conditionalFormatting>
  <conditionalFormatting sqref="S8:S11">
    <cfRule type="cellIs" dxfId="18068" priority="267" operator="equal">
      <formula>"JOURNÉE"</formula>
    </cfRule>
    <cfRule type="cellIs" dxfId="18067" priority="269" operator="equal">
      <formula>"Ap-Midi"</formula>
    </cfRule>
  </conditionalFormatting>
  <conditionalFormatting sqref="R8:R11">
    <cfRule type="cellIs" dxfId="18066" priority="266" operator="equal">
      <formula>"RÉSA          A LA"</formula>
    </cfRule>
    <cfRule type="cellIs" dxfId="18065" priority="268" operator="lessThanOrEqual">
      <formula>0</formula>
    </cfRule>
  </conditionalFormatting>
  <conditionalFormatting sqref="V8">
    <cfRule type="cellIs" dxfId="18064" priority="265" operator="equal">
      <formula>"Matin"</formula>
    </cfRule>
  </conditionalFormatting>
  <conditionalFormatting sqref="W8:W11">
    <cfRule type="cellIs" dxfId="18063" priority="262" operator="equal">
      <formula>"JOURNÉE"</formula>
    </cfRule>
    <cfRule type="cellIs" dxfId="18062" priority="264" operator="equal">
      <formula>"Ap-Midi"</formula>
    </cfRule>
  </conditionalFormatting>
  <conditionalFormatting sqref="V8:V11">
    <cfRule type="cellIs" dxfId="18061" priority="261" operator="equal">
      <formula>"RÉSA          A LA"</formula>
    </cfRule>
    <cfRule type="cellIs" dxfId="18060" priority="263" operator="lessThanOrEqual">
      <formula>0</formula>
    </cfRule>
  </conditionalFormatting>
  <conditionalFormatting sqref="Z8">
    <cfRule type="cellIs" dxfId="18059" priority="260" operator="equal">
      <formula>"Matin"</formula>
    </cfRule>
  </conditionalFormatting>
  <conditionalFormatting sqref="AA8:AA11">
    <cfRule type="cellIs" dxfId="18058" priority="257" operator="equal">
      <formula>"JOURNÉE"</formula>
    </cfRule>
    <cfRule type="cellIs" dxfId="18057" priority="259" operator="equal">
      <formula>"Ap-Midi"</formula>
    </cfRule>
  </conditionalFormatting>
  <conditionalFormatting sqref="Z8:Z11">
    <cfRule type="cellIs" dxfId="18056" priority="256" operator="equal">
      <formula>"RÉSA          A LA"</formula>
    </cfRule>
    <cfRule type="cellIs" dxfId="18055" priority="258" operator="lessThanOrEqual">
      <formula>0</formula>
    </cfRule>
  </conditionalFormatting>
  <conditionalFormatting sqref="B15">
    <cfRule type="cellIs" dxfId="18054" priority="255" operator="equal">
      <formula>"Matin"</formula>
    </cfRule>
  </conditionalFormatting>
  <conditionalFormatting sqref="C15:C18">
    <cfRule type="cellIs" dxfId="18053" priority="252" operator="equal">
      <formula>"JOURNÉE"</formula>
    </cfRule>
    <cfRule type="cellIs" dxfId="18052" priority="254" operator="equal">
      <formula>"Ap-Midi"</formula>
    </cfRule>
  </conditionalFormatting>
  <conditionalFormatting sqref="B15:B18">
    <cfRule type="cellIs" dxfId="18051" priority="251" operator="equal">
      <formula>"RÉSA          A LA"</formula>
    </cfRule>
    <cfRule type="cellIs" dxfId="18050" priority="253" operator="lessThanOrEqual">
      <formula>0</formula>
    </cfRule>
  </conditionalFormatting>
  <conditionalFormatting sqref="F15">
    <cfRule type="cellIs" dxfId="18049" priority="250" operator="equal">
      <formula>"Matin"</formula>
    </cfRule>
  </conditionalFormatting>
  <conditionalFormatting sqref="G15:G18">
    <cfRule type="cellIs" dxfId="18048" priority="247" operator="equal">
      <formula>"JOURNÉE"</formula>
    </cfRule>
    <cfRule type="cellIs" dxfId="18047" priority="249" operator="equal">
      <formula>"Ap-Midi"</formula>
    </cfRule>
  </conditionalFormatting>
  <conditionalFormatting sqref="F15:F18">
    <cfRule type="cellIs" dxfId="18046" priority="246" operator="equal">
      <formula>"RÉSA          A LA"</formula>
    </cfRule>
    <cfRule type="cellIs" dxfId="18045" priority="248" operator="lessThanOrEqual">
      <formula>0</formula>
    </cfRule>
  </conditionalFormatting>
  <conditionalFormatting sqref="J15">
    <cfRule type="cellIs" dxfId="18044" priority="245" operator="equal">
      <formula>"Matin"</formula>
    </cfRule>
  </conditionalFormatting>
  <conditionalFormatting sqref="K15:K18">
    <cfRule type="cellIs" dxfId="18043" priority="242" operator="equal">
      <formula>"JOURNÉE"</formula>
    </cfRule>
    <cfRule type="cellIs" dxfId="18042" priority="244" operator="equal">
      <formula>"Ap-Midi"</formula>
    </cfRule>
  </conditionalFormatting>
  <conditionalFormatting sqref="J15:J18">
    <cfRule type="cellIs" dxfId="18041" priority="241" operator="equal">
      <formula>"RÉSA          A LA"</formula>
    </cfRule>
    <cfRule type="cellIs" dxfId="18040" priority="243" operator="lessThanOrEqual">
      <formula>0</formula>
    </cfRule>
  </conditionalFormatting>
  <conditionalFormatting sqref="N15">
    <cfRule type="cellIs" dxfId="18039" priority="240" operator="equal">
      <formula>"Matin"</formula>
    </cfRule>
  </conditionalFormatting>
  <conditionalFormatting sqref="O15:O18">
    <cfRule type="cellIs" dxfId="18038" priority="237" operator="equal">
      <formula>"JOURNÉE"</formula>
    </cfRule>
    <cfRule type="cellIs" dxfId="18037" priority="239" operator="equal">
      <formula>"Ap-Midi"</formula>
    </cfRule>
  </conditionalFormatting>
  <conditionalFormatting sqref="N15:N18">
    <cfRule type="cellIs" dxfId="18036" priority="236" operator="equal">
      <formula>"RÉSA          A LA"</formula>
    </cfRule>
    <cfRule type="cellIs" dxfId="18035" priority="238" operator="lessThanOrEqual">
      <formula>0</formula>
    </cfRule>
  </conditionalFormatting>
  <conditionalFormatting sqref="R15">
    <cfRule type="cellIs" dxfId="18034" priority="235" operator="equal">
      <formula>"Matin"</formula>
    </cfRule>
  </conditionalFormatting>
  <conditionalFormatting sqref="S15:S18">
    <cfRule type="cellIs" dxfId="18033" priority="232" operator="equal">
      <formula>"JOURNÉE"</formula>
    </cfRule>
    <cfRule type="cellIs" dxfId="18032" priority="234" operator="equal">
      <formula>"Ap-Midi"</formula>
    </cfRule>
  </conditionalFormatting>
  <conditionalFormatting sqref="R15:R18">
    <cfRule type="cellIs" dxfId="18031" priority="231" operator="equal">
      <formula>"RÉSA          A LA"</formula>
    </cfRule>
    <cfRule type="cellIs" dxfId="18030" priority="233" operator="lessThanOrEqual">
      <formula>0</formula>
    </cfRule>
  </conditionalFormatting>
  <conditionalFormatting sqref="V15">
    <cfRule type="cellIs" dxfId="18029" priority="230" operator="equal">
      <formula>"Matin"</formula>
    </cfRule>
  </conditionalFormatting>
  <conditionalFormatting sqref="W15:W18">
    <cfRule type="cellIs" dxfId="18028" priority="227" operator="equal">
      <formula>"JOURNÉE"</formula>
    </cfRule>
    <cfRule type="cellIs" dxfId="18027" priority="229" operator="equal">
      <formula>"Ap-Midi"</formula>
    </cfRule>
  </conditionalFormatting>
  <conditionalFormatting sqref="V15:V18">
    <cfRule type="cellIs" dxfId="18026" priority="226" operator="equal">
      <formula>"RÉSA          A LA"</formula>
    </cfRule>
    <cfRule type="cellIs" dxfId="18025" priority="228" operator="lessThanOrEqual">
      <formula>0</formula>
    </cfRule>
  </conditionalFormatting>
  <conditionalFormatting sqref="Z15">
    <cfRule type="cellIs" dxfId="18024" priority="225" operator="equal">
      <formula>"Matin"</formula>
    </cfRule>
  </conditionalFormatting>
  <conditionalFormatting sqref="AA15:AA18">
    <cfRule type="cellIs" dxfId="18023" priority="222" operator="equal">
      <formula>"JOURNÉE"</formula>
    </cfRule>
    <cfRule type="cellIs" dxfId="18022" priority="224" operator="equal">
      <formula>"Ap-Midi"</formula>
    </cfRule>
  </conditionalFormatting>
  <conditionalFormatting sqref="Z15:Z18">
    <cfRule type="cellIs" dxfId="18021" priority="221" operator="equal">
      <formula>"RÉSA          A LA"</formula>
    </cfRule>
    <cfRule type="cellIs" dxfId="18020" priority="223" operator="lessThanOrEqual">
      <formula>0</formula>
    </cfRule>
  </conditionalFormatting>
  <conditionalFormatting sqref="B22">
    <cfRule type="cellIs" dxfId="18019" priority="220" operator="equal">
      <formula>"Matin"</formula>
    </cfRule>
  </conditionalFormatting>
  <conditionalFormatting sqref="C22:C25">
    <cfRule type="cellIs" dxfId="18018" priority="217" operator="equal">
      <formula>"JOURNÉE"</formula>
    </cfRule>
    <cfRule type="cellIs" dxfId="18017" priority="219" operator="equal">
      <formula>"Ap-Midi"</formula>
    </cfRule>
  </conditionalFormatting>
  <conditionalFormatting sqref="B22:B25">
    <cfRule type="cellIs" dxfId="18016" priority="216" operator="equal">
      <formula>"RÉSA          A LA"</formula>
    </cfRule>
    <cfRule type="cellIs" dxfId="18015" priority="218" operator="lessThanOrEqual">
      <formula>0</formula>
    </cfRule>
  </conditionalFormatting>
  <conditionalFormatting sqref="F22">
    <cfRule type="cellIs" dxfId="18014" priority="215" operator="equal">
      <formula>"Matin"</formula>
    </cfRule>
  </conditionalFormatting>
  <conditionalFormatting sqref="G22:G25">
    <cfRule type="cellIs" dxfId="18013" priority="212" operator="equal">
      <formula>"JOURNÉE"</formula>
    </cfRule>
    <cfRule type="cellIs" dxfId="18012" priority="214" operator="equal">
      <formula>"Ap-Midi"</formula>
    </cfRule>
  </conditionalFormatting>
  <conditionalFormatting sqref="F22:F25">
    <cfRule type="cellIs" dxfId="18011" priority="211" operator="equal">
      <formula>"RÉSA          A LA"</formula>
    </cfRule>
    <cfRule type="cellIs" dxfId="18010" priority="213" operator="lessThanOrEqual">
      <formula>0</formula>
    </cfRule>
  </conditionalFormatting>
  <conditionalFormatting sqref="J22">
    <cfRule type="cellIs" dxfId="18009" priority="210" operator="equal">
      <formula>"Matin"</formula>
    </cfRule>
  </conditionalFormatting>
  <conditionalFormatting sqref="K22:K25">
    <cfRule type="cellIs" dxfId="18008" priority="207" operator="equal">
      <formula>"JOURNÉE"</formula>
    </cfRule>
    <cfRule type="cellIs" dxfId="18007" priority="209" operator="equal">
      <formula>"Ap-Midi"</formula>
    </cfRule>
  </conditionalFormatting>
  <conditionalFormatting sqref="J22:J25">
    <cfRule type="cellIs" dxfId="18006" priority="206" operator="equal">
      <formula>"RÉSA          A LA"</formula>
    </cfRule>
    <cfRule type="cellIs" dxfId="18005" priority="208" operator="lessThanOrEqual">
      <formula>0</formula>
    </cfRule>
  </conditionalFormatting>
  <conditionalFormatting sqref="N22">
    <cfRule type="cellIs" dxfId="18004" priority="205" operator="equal">
      <formula>"Matin"</formula>
    </cfRule>
  </conditionalFormatting>
  <conditionalFormatting sqref="O22:O25">
    <cfRule type="cellIs" dxfId="18003" priority="202" operator="equal">
      <formula>"JOURNÉE"</formula>
    </cfRule>
    <cfRule type="cellIs" dxfId="18002" priority="204" operator="equal">
      <formula>"Ap-Midi"</formula>
    </cfRule>
  </conditionalFormatting>
  <conditionalFormatting sqref="N22:N25">
    <cfRule type="cellIs" dxfId="18001" priority="201" operator="equal">
      <formula>"RÉSA          A LA"</formula>
    </cfRule>
    <cfRule type="cellIs" dxfId="18000" priority="203" operator="lessThanOrEqual">
      <formula>0</formula>
    </cfRule>
  </conditionalFormatting>
  <conditionalFormatting sqref="R22">
    <cfRule type="cellIs" dxfId="17999" priority="200" operator="equal">
      <formula>"Matin"</formula>
    </cfRule>
  </conditionalFormatting>
  <conditionalFormatting sqref="S22:S25">
    <cfRule type="cellIs" dxfId="17998" priority="197" operator="equal">
      <formula>"JOURNÉE"</formula>
    </cfRule>
    <cfRule type="cellIs" dxfId="17997" priority="199" operator="equal">
      <formula>"Ap-Midi"</formula>
    </cfRule>
  </conditionalFormatting>
  <conditionalFormatting sqref="R22:R25">
    <cfRule type="cellIs" dxfId="17996" priority="196" operator="equal">
      <formula>"RÉSA          A LA"</formula>
    </cfRule>
    <cfRule type="cellIs" dxfId="17995" priority="198" operator="lessThanOrEqual">
      <formula>0</formula>
    </cfRule>
  </conditionalFormatting>
  <conditionalFormatting sqref="V22">
    <cfRule type="cellIs" dxfId="17994" priority="195" operator="equal">
      <formula>"Matin"</formula>
    </cfRule>
  </conditionalFormatting>
  <conditionalFormatting sqref="W22:W25">
    <cfRule type="cellIs" dxfId="17993" priority="192" operator="equal">
      <formula>"JOURNÉE"</formula>
    </cfRule>
    <cfRule type="cellIs" dxfId="17992" priority="194" operator="equal">
      <formula>"Ap-Midi"</formula>
    </cfRule>
  </conditionalFormatting>
  <conditionalFormatting sqref="V22:V25">
    <cfRule type="cellIs" dxfId="17991" priority="191" operator="equal">
      <formula>"RÉSA          A LA"</formula>
    </cfRule>
    <cfRule type="cellIs" dxfId="17990" priority="193" operator="lessThanOrEqual">
      <formula>0</formula>
    </cfRule>
  </conditionalFormatting>
  <conditionalFormatting sqref="Z22">
    <cfRule type="cellIs" dxfId="17989" priority="190" operator="equal">
      <formula>"Matin"</formula>
    </cfRule>
  </conditionalFormatting>
  <conditionalFormatting sqref="AA22:AA25">
    <cfRule type="cellIs" dxfId="17988" priority="187" operator="equal">
      <formula>"JOURNÉE"</formula>
    </cfRule>
    <cfRule type="cellIs" dxfId="17987" priority="189" operator="equal">
      <formula>"Ap-Midi"</formula>
    </cfRule>
  </conditionalFormatting>
  <conditionalFormatting sqref="Z22:Z25">
    <cfRule type="cellIs" dxfId="17986" priority="186" operator="equal">
      <formula>"RÉSA          A LA"</formula>
    </cfRule>
    <cfRule type="cellIs" dxfId="17985" priority="188" operator="lessThanOrEqual">
      <formula>0</formula>
    </cfRule>
  </conditionalFormatting>
  <conditionalFormatting sqref="B29">
    <cfRule type="cellIs" dxfId="17984" priority="185" operator="equal">
      <formula>"Matin"</formula>
    </cfRule>
  </conditionalFormatting>
  <conditionalFormatting sqref="C29:C32">
    <cfRule type="cellIs" dxfId="17983" priority="182" operator="equal">
      <formula>"JOURNÉE"</formula>
    </cfRule>
    <cfRule type="cellIs" dxfId="17982" priority="184" operator="equal">
      <formula>"Ap-Midi"</formula>
    </cfRule>
  </conditionalFormatting>
  <conditionalFormatting sqref="B29:B32">
    <cfRule type="cellIs" dxfId="17981" priority="181" operator="equal">
      <formula>"RÉSA          A LA"</formula>
    </cfRule>
    <cfRule type="cellIs" dxfId="17980" priority="183" operator="lessThanOrEqual">
      <formula>0</formula>
    </cfRule>
  </conditionalFormatting>
  <conditionalFormatting sqref="F29">
    <cfRule type="cellIs" dxfId="17979" priority="180" operator="equal">
      <formula>"Matin"</formula>
    </cfRule>
  </conditionalFormatting>
  <conditionalFormatting sqref="G29:G32">
    <cfRule type="cellIs" dxfId="17978" priority="177" operator="equal">
      <formula>"JOURNÉE"</formula>
    </cfRule>
    <cfRule type="cellIs" dxfId="17977" priority="179" operator="equal">
      <formula>"Ap-Midi"</formula>
    </cfRule>
  </conditionalFormatting>
  <conditionalFormatting sqref="F29:F32">
    <cfRule type="cellIs" dxfId="17976" priority="176" operator="equal">
      <formula>"RÉSA          A LA"</formula>
    </cfRule>
    <cfRule type="cellIs" dxfId="17975" priority="178" operator="lessThanOrEqual">
      <formula>0</formula>
    </cfRule>
  </conditionalFormatting>
  <conditionalFormatting sqref="J29">
    <cfRule type="cellIs" dxfId="17974" priority="175" operator="equal">
      <formula>"Matin"</formula>
    </cfRule>
  </conditionalFormatting>
  <conditionalFormatting sqref="K29:K32">
    <cfRule type="cellIs" dxfId="17973" priority="172" operator="equal">
      <formula>"JOURNÉE"</formula>
    </cfRule>
    <cfRule type="cellIs" dxfId="17972" priority="174" operator="equal">
      <formula>"Ap-Midi"</formula>
    </cfRule>
  </conditionalFormatting>
  <conditionalFormatting sqref="J29:J32">
    <cfRule type="cellIs" dxfId="17971" priority="171" operator="equal">
      <formula>"RÉSA          A LA"</formula>
    </cfRule>
    <cfRule type="cellIs" dxfId="17970" priority="173" operator="lessThanOrEqual">
      <formula>0</formula>
    </cfRule>
  </conditionalFormatting>
  <conditionalFormatting sqref="N29">
    <cfRule type="cellIs" dxfId="17969" priority="170" operator="equal">
      <formula>"Matin"</formula>
    </cfRule>
  </conditionalFormatting>
  <conditionalFormatting sqref="O29:O32">
    <cfRule type="cellIs" dxfId="17968" priority="167" operator="equal">
      <formula>"JOURNÉE"</formula>
    </cfRule>
    <cfRule type="cellIs" dxfId="17967" priority="169" operator="equal">
      <formula>"Ap-Midi"</formula>
    </cfRule>
  </conditionalFormatting>
  <conditionalFormatting sqref="N29:N32">
    <cfRule type="cellIs" dxfId="17966" priority="166" operator="equal">
      <formula>"RÉSA          A LA"</formula>
    </cfRule>
    <cfRule type="cellIs" dxfId="17965" priority="168" operator="lessThanOrEqual">
      <formula>0</formula>
    </cfRule>
  </conditionalFormatting>
  <conditionalFormatting sqref="R29">
    <cfRule type="cellIs" dxfId="17964" priority="165" operator="equal">
      <formula>"Matin"</formula>
    </cfRule>
  </conditionalFormatting>
  <conditionalFormatting sqref="S29:S32">
    <cfRule type="cellIs" dxfId="17963" priority="162" operator="equal">
      <formula>"JOURNÉE"</formula>
    </cfRule>
    <cfRule type="cellIs" dxfId="17962" priority="164" operator="equal">
      <formula>"Ap-Midi"</formula>
    </cfRule>
  </conditionalFormatting>
  <conditionalFormatting sqref="R29:R32">
    <cfRule type="cellIs" dxfId="17961" priority="161" operator="equal">
      <formula>"RÉSA          A LA"</formula>
    </cfRule>
    <cfRule type="cellIs" dxfId="17960" priority="163" operator="lessThanOrEqual">
      <formula>0</formula>
    </cfRule>
  </conditionalFormatting>
  <conditionalFormatting sqref="V29">
    <cfRule type="cellIs" dxfId="17959" priority="160" operator="equal">
      <formula>"Matin"</formula>
    </cfRule>
  </conditionalFormatting>
  <conditionalFormatting sqref="W29:W32">
    <cfRule type="cellIs" dxfId="17958" priority="157" operator="equal">
      <formula>"JOURNÉE"</formula>
    </cfRule>
    <cfRule type="cellIs" dxfId="17957" priority="159" operator="equal">
      <formula>"Ap-Midi"</formula>
    </cfRule>
  </conditionalFormatting>
  <conditionalFormatting sqref="V29:V32">
    <cfRule type="cellIs" dxfId="17956" priority="156" operator="equal">
      <formula>"RÉSA          A LA"</formula>
    </cfRule>
    <cfRule type="cellIs" dxfId="17955" priority="158" operator="lessThanOrEqual">
      <formula>0</formula>
    </cfRule>
  </conditionalFormatting>
  <conditionalFormatting sqref="Z29">
    <cfRule type="cellIs" dxfId="17954" priority="155" operator="equal">
      <formula>"Matin"</formula>
    </cfRule>
  </conditionalFormatting>
  <conditionalFormatting sqref="AA29:AA32">
    <cfRule type="cellIs" dxfId="17953" priority="152" operator="equal">
      <formula>"JOURNÉE"</formula>
    </cfRule>
    <cfRule type="cellIs" dxfId="17952" priority="154" operator="equal">
      <formula>"Ap-Midi"</formula>
    </cfRule>
  </conditionalFormatting>
  <conditionalFormatting sqref="Z29:Z32">
    <cfRule type="cellIs" dxfId="17951" priority="151" operator="equal">
      <formula>"RÉSA          A LA"</formula>
    </cfRule>
    <cfRule type="cellIs" dxfId="17950" priority="153" operator="lessThanOrEqual">
      <formula>0</formula>
    </cfRule>
  </conditionalFormatting>
  <conditionalFormatting sqref="B36">
    <cfRule type="cellIs" dxfId="17949" priority="150" operator="equal">
      <formula>"Matin"</formula>
    </cfRule>
  </conditionalFormatting>
  <conditionalFormatting sqref="C36:C39">
    <cfRule type="cellIs" dxfId="17948" priority="147" operator="equal">
      <formula>"JOURNÉE"</formula>
    </cfRule>
    <cfRule type="cellIs" dxfId="17947" priority="149" operator="equal">
      <formula>"Ap-Midi"</formula>
    </cfRule>
  </conditionalFormatting>
  <conditionalFormatting sqref="B36:B39">
    <cfRule type="cellIs" dxfId="17946" priority="146" operator="equal">
      <formula>"RÉSA          A LA"</formula>
    </cfRule>
    <cfRule type="cellIs" dxfId="17945" priority="148" operator="lessThanOrEqual">
      <formula>0</formula>
    </cfRule>
  </conditionalFormatting>
  <conditionalFormatting sqref="F36">
    <cfRule type="cellIs" dxfId="17944" priority="145" operator="equal">
      <formula>"Matin"</formula>
    </cfRule>
  </conditionalFormatting>
  <conditionalFormatting sqref="G36:G39">
    <cfRule type="cellIs" dxfId="17943" priority="142" operator="equal">
      <formula>"JOURNÉE"</formula>
    </cfRule>
    <cfRule type="cellIs" dxfId="17942" priority="144" operator="equal">
      <formula>"Ap-Midi"</formula>
    </cfRule>
  </conditionalFormatting>
  <conditionalFormatting sqref="F36:F39">
    <cfRule type="cellIs" dxfId="17941" priority="141" operator="equal">
      <formula>"RÉSA          A LA"</formula>
    </cfRule>
    <cfRule type="cellIs" dxfId="17940" priority="143" operator="lessThanOrEqual">
      <formula>0</formula>
    </cfRule>
  </conditionalFormatting>
  <conditionalFormatting sqref="J36">
    <cfRule type="cellIs" dxfId="17939" priority="140" operator="equal">
      <formula>"Matin"</formula>
    </cfRule>
  </conditionalFormatting>
  <conditionalFormatting sqref="K36:K39">
    <cfRule type="cellIs" dxfId="17938" priority="137" operator="equal">
      <formula>"JOURNÉE"</formula>
    </cfRule>
    <cfRule type="cellIs" dxfId="17937" priority="139" operator="equal">
      <formula>"Ap-Midi"</formula>
    </cfRule>
  </conditionalFormatting>
  <conditionalFormatting sqref="J36:J39">
    <cfRule type="cellIs" dxfId="17936" priority="136" operator="equal">
      <formula>"RÉSA          A LA"</formula>
    </cfRule>
    <cfRule type="cellIs" dxfId="17935" priority="138" operator="lessThanOrEqual">
      <formula>0</formula>
    </cfRule>
  </conditionalFormatting>
  <conditionalFormatting sqref="N36">
    <cfRule type="cellIs" dxfId="17934" priority="135" operator="equal">
      <formula>"Matin"</formula>
    </cfRule>
  </conditionalFormatting>
  <conditionalFormatting sqref="O36:O39">
    <cfRule type="cellIs" dxfId="17933" priority="132" operator="equal">
      <formula>"JOURNÉE"</formula>
    </cfRule>
    <cfRule type="cellIs" dxfId="17932" priority="134" operator="equal">
      <formula>"Ap-Midi"</formula>
    </cfRule>
  </conditionalFormatting>
  <conditionalFormatting sqref="N36:N39">
    <cfRule type="cellIs" dxfId="17931" priority="131" operator="equal">
      <formula>"RÉSA          A LA"</formula>
    </cfRule>
    <cfRule type="cellIs" dxfId="17930" priority="133" operator="lessThanOrEqual">
      <formula>0</formula>
    </cfRule>
  </conditionalFormatting>
  <conditionalFormatting sqref="R36">
    <cfRule type="cellIs" dxfId="17929" priority="130" operator="equal">
      <formula>"Matin"</formula>
    </cfRule>
  </conditionalFormatting>
  <conditionalFormatting sqref="S36:S39">
    <cfRule type="cellIs" dxfId="17928" priority="127" operator="equal">
      <formula>"JOURNÉE"</formula>
    </cfRule>
    <cfRule type="cellIs" dxfId="17927" priority="129" operator="equal">
      <formula>"Ap-Midi"</formula>
    </cfRule>
  </conditionalFormatting>
  <conditionalFormatting sqref="R36:R39">
    <cfRule type="cellIs" dxfId="17926" priority="126" operator="equal">
      <formula>"RÉSA          A LA"</formula>
    </cfRule>
    <cfRule type="cellIs" dxfId="17925" priority="128" operator="lessThanOrEqual">
      <formula>0</formula>
    </cfRule>
  </conditionalFormatting>
  <conditionalFormatting sqref="V36">
    <cfRule type="cellIs" dxfId="17924" priority="125" operator="equal">
      <formula>"Matin"</formula>
    </cfRule>
  </conditionalFormatting>
  <conditionalFormatting sqref="W36:W39">
    <cfRule type="cellIs" dxfId="17923" priority="122" operator="equal">
      <formula>"JOURNÉE"</formula>
    </cfRule>
    <cfRule type="cellIs" dxfId="17922" priority="124" operator="equal">
      <formula>"Ap-Midi"</formula>
    </cfRule>
  </conditionalFormatting>
  <conditionalFormatting sqref="V36:V39">
    <cfRule type="cellIs" dxfId="17921" priority="121" operator="equal">
      <formula>"RÉSA          A LA"</formula>
    </cfRule>
    <cfRule type="cellIs" dxfId="17920" priority="123" operator="lessThanOrEqual">
      <formula>0</formula>
    </cfRule>
  </conditionalFormatting>
  <conditionalFormatting sqref="Z36">
    <cfRule type="cellIs" dxfId="17919" priority="120" operator="equal">
      <formula>"Matin"</formula>
    </cfRule>
  </conditionalFormatting>
  <conditionalFormatting sqref="AA36:AA39">
    <cfRule type="cellIs" dxfId="17918" priority="117" operator="equal">
      <formula>"JOURNÉE"</formula>
    </cfRule>
    <cfRule type="cellIs" dxfId="17917" priority="119" operator="equal">
      <formula>"Ap-Midi"</formula>
    </cfRule>
  </conditionalFormatting>
  <conditionalFormatting sqref="Z36:Z39">
    <cfRule type="cellIs" dxfId="17916" priority="116" operator="equal">
      <formula>"RÉSA          A LA"</formula>
    </cfRule>
    <cfRule type="cellIs" dxfId="17915" priority="118" operator="lessThanOrEqual">
      <formula>0</formula>
    </cfRule>
  </conditionalFormatting>
  <conditionalFormatting sqref="B43">
    <cfRule type="cellIs" dxfId="17914" priority="115" operator="equal">
      <formula>"Matin"</formula>
    </cfRule>
  </conditionalFormatting>
  <conditionalFormatting sqref="C43:C46">
    <cfRule type="cellIs" dxfId="17913" priority="112" operator="equal">
      <formula>"JOURNÉE"</formula>
    </cfRule>
    <cfRule type="cellIs" dxfId="17912" priority="114" operator="equal">
      <formula>"Ap-Midi"</formula>
    </cfRule>
  </conditionalFormatting>
  <conditionalFormatting sqref="B43:B46">
    <cfRule type="cellIs" dxfId="17911" priority="111" operator="equal">
      <formula>"RÉSA          A LA"</formula>
    </cfRule>
    <cfRule type="cellIs" dxfId="17910" priority="113" operator="lessThanOrEqual">
      <formula>0</formula>
    </cfRule>
  </conditionalFormatting>
  <conditionalFormatting sqref="F43">
    <cfRule type="cellIs" dxfId="17909" priority="110" operator="equal">
      <formula>"Matin"</formula>
    </cfRule>
  </conditionalFormatting>
  <conditionalFormatting sqref="G43:G46">
    <cfRule type="cellIs" dxfId="17908" priority="107" operator="equal">
      <formula>"JOURNÉE"</formula>
    </cfRule>
    <cfRule type="cellIs" dxfId="17907" priority="109" operator="equal">
      <formula>"Ap-Midi"</formula>
    </cfRule>
  </conditionalFormatting>
  <conditionalFormatting sqref="F43:F46">
    <cfRule type="cellIs" dxfId="17906" priority="106" operator="equal">
      <formula>"RÉSA          A LA"</formula>
    </cfRule>
    <cfRule type="cellIs" dxfId="17905" priority="108" operator="lessThanOrEqual">
      <formula>0</formula>
    </cfRule>
  </conditionalFormatting>
  <conditionalFormatting sqref="J43">
    <cfRule type="cellIs" dxfId="17904" priority="105" operator="equal">
      <formula>"Matin"</formula>
    </cfRule>
  </conditionalFormatting>
  <conditionalFormatting sqref="K43:K46">
    <cfRule type="cellIs" dxfId="17903" priority="102" operator="equal">
      <formula>"JOURNÉE"</formula>
    </cfRule>
    <cfRule type="cellIs" dxfId="17902" priority="104" operator="equal">
      <formula>"Ap-Midi"</formula>
    </cfRule>
  </conditionalFormatting>
  <conditionalFormatting sqref="J43:J46">
    <cfRule type="cellIs" dxfId="17901" priority="101" operator="equal">
      <formula>"RÉSA          A LA"</formula>
    </cfRule>
    <cfRule type="cellIs" dxfId="17900" priority="103" operator="lessThanOrEqual">
      <formula>0</formula>
    </cfRule>
  </conditionalFormatting>
  <conditionalFormatting sqref="N43">
    <cfRule type="cellIs" dxfId="17899" priority="100" operator="equal">
      <formula>"Matin"</formula>
    </cfRule>
  </conditionalFormatting>
  <conditionalFormatting sqref="O43:O46">
    <cfRule type="cellIs" dxfId="17898" priority="97" operator="equal">
      <formula>"JOURNÉE"</formula>
    </cfRule>
    <cfRule type="cellIs" dxfId="17897" priority="99" operator="equal">
      <formula>"Ap-Midi"</formula>
    </cfRule>
  </conditionalFormatting>
  <conditionalFormatting sqref="N43:N46">
    <cfRule type="cellIs" dxfId="17896" priority="96" operator="equal">
      <formula>"RÉSA          A LA"</formula>
    </cfRule>
    <cfRule type="cellIs" dxfId="17895" priority="98" operator="lessThanOrEqual">
      <formula>0</formula>
    </cfRule>
  </conditionalFormatting>
  <conditionalFormatting sqref="R43">
    <cfRule type="cellIs" dxfId="17894" priority="95" operator="equal">
      <formula>"Matin"</formula>
    </cfRule>
  </conditionalFormatting>
  <conditionalFormatting sqref="S43:S46">
    <cfRule type="cellIs" dxfId="17893" priority="92" operator="equal">
      <formula>"JOURNÉE"</formula>
    </cfRule>
    <cfRule type="cellIs" dxfId="17892" priority="94" operator="equal">
      <formula>"Ap-Midi"</formula>
    </cfRule>
  </conditionalFormatting>
  <conditionalFormatting sqref="R43:R46">
    <cfRule type="cellIs" dxfId="17891" priority="91" operator="equal">
      <formula>"RÉSA          A LA"</formula>
    </cfRule>
    <cfRule type="cellIs" dxfId="17890" priority="93" operator="lessThanOrEqual">
      <formula>0</formula>
    </cfRule>
  </conditionalFormatting>
  <conditionalFormatting sqref="V43">
    <cfRule type="cellIs" dxfId="17889" priority="90" operator="equal">
      <formula>"Matin"</formula>
    </cfRule>
  </conditionalFormatting>
  <conditionalFormatting sqref="W43:W46">
    <cfRule type="cellIs" dxfId="17888" priority="87" operator="equal">
      <formula>"JOURNÉE"</formula>
    </cfRule>
    <cfRule type="cellIs" dxfId="17887" priority="89" operator="equal">
      <formula>"Ap-Midi"</formula>
    </cfRule>
  </conditionalFormatting>
  <conditionalFormatting sqref="V43:V46">
    <cfRule type="cellIs" dxfId="17886" priority="86" operator="equal">
      <formula>"RÉSA          A LA"</formula>
    </cfRule>
    <cfRule type="cellIs" dxfId="17885" priority="88" operator="lessThanOrEqual">
      <formula>0</formula>
    </cfRule>
  </conditionalFormatting>
  <conditionalFormatting sqref="Z43">
    <cfRule type="cellIs" dxfId="17884" priority="85" operator="equal">
      <formula>"Matin"</formula>
    </cfRule>
  </conditionalFormatting>
  <conditionalFormatting sqref="AA43:AA46">
    <cfRule type="cellIs" dxfId="17883" priority="82" operator="equal">
      <formula>"JOURNÉE"</formula>
    </cfRule>
    <cfRule type="cellIs" dxfId="17882" priority="84" operator="equal">
      <formula>"Ap-Midi"</formula>
    </cfRule>
  </conditionalFormatting>
  <conditionalFormatting sqref="Z43:Z46">
    <cfRule type="cellIs" dxfId="17881" priority="81" operator="equal">
      <formula>"RÉSA          A LA"</formula>
    </cfRule>
    <cfRule type="cellIs" dxfId="17880" priority="83" operator="lessThanOrEqual">
      <formula>0</formula>
    </cfRule>
  </conditionalFormatting>
  <conditionalFormatting sqref="B50">
    <cfRule type="cellIs" dxfId="17879" priority="80" operator="equal">
      <formula>"Matin"</formula>
    </cfRule>
  </conditionalFormatting>
  <conditionalFormatting sqref="C50:C53">
    <cfRule type="cellIs" dxfId="17878" priority="77" operator="equal">
      <formula>"JOURNÉE"</formula>
    </cfRule>
    <cfRule type="cellIs" dxfId="17877" priority="79" operator="equal">
      <formula>"Ap-Midi"</formula>
    </cfRule>
  </conditionalFormatting>
  <conditionalFormatting sqref="B50:B53">
    <cfRule type="cellIs" dxfId="17876" priority="76" operator="equal">
      <formula>"RÉSA          A LA"</formula>
    </cfRule>
    <cfRule type="cellIs" dxfId="17875" priority="78" operator="lessThanOrEqual">
      <formula>0</formula>
    </cfRule>
  </conditionalFormatting>
  <conditionalFormatting sqref="F50">
    <cfRule type="cellIs" dxfId="17874" priority="75" operator="equal">
      <formula>"Matin"</formula>
    </cfRule>
  </conditionalFormatting>
  <conditionalFormatting sqref="G50:G53">
    <cfRule type="cellIs" dxfId="17873" priority="72" operator="equal">
      <formula>"JOURNÉE"</formula>
    </cfRule>
    <cfRule type="cellIs" dxfId="17872" priority="74" operator="equal">
      <formula>"Ap-Midi"</formula>
    </cfRule>
  </conditionalFormatting>
  <conditionalFormatting sqref="F50:F53">
    <cfRule type="cellIs" dxfId="17871" priority="71" operator="equal">
      <formula>"RÉSA          A LA"</formula>
    </cfRule>
    <cfRule type="cellIs" dxfId="17870" priority="73" operator="lessThanOrEqual">
      <formula>0</formula>
    </cfRule>
  </conditionalFormatting>
  <conditionalFormatting sqref="J50">
    <cfRule type="cellIs" dxfId="17869" priority="70" operator="equal">
      <formula>"Matin"</formula>
    </cfRule>
  </conditionalFormatting>
  <conditionalFormatting sqref="K50:K53">
    <cfRule type="cellIs" dxfId="17868" priority="67" operator="equal">
      <formula>"JOURNÉE"</formula>
    </cfRule>
    <cfRule type="cellIs" dxfId="17867" priority="69" operator="equal">
      <formula>"Ap-Midi"</formula>
    </cfRule>
  </conditionalFormatting>
  <conditionalFormatting sqref="J50:J53">
    <cfRule type="cellIs" dxfId="17866" priority="66" operator="equal">
      <formula>"RÉSA          A LA"</formula>
    </cfRule>
    <cfRule type="cellIs" dxfId="17865" priority="68" operator="lessThanOrEqual">
      <formula>0</formula>
    </cfRule>
  </conditionalFormatting>
  <conditionalFormatting sqref="N50">
    <cfRule type="cellIs" dxfId="17864" priority="65" operator="equal">
      <formula>"Matin"</formula>
    </cfRule>
  </conditionalFormatting>
  <conditionalFormatting sqref="O50:O53">
    <cfRule type="cellIs" dxfId="17863" priority="62" operator="equal">
      <formula>"JOURNÉE"</formula>
    </cfRule>
    <cfRule type="cellIs" dxfId="17862" priority="64" operator="equal">
      <formula>"Ap-Midi"</formula>
    </cfRule>
  </conditionalFormatting>
  <conditionalFormatting sqref="N50:N53">
    <cfRule type="cellIs" dxfId="17861" priority="61" operator="equal">
      <formula>"RÉSA          A LA"</formula>
    </cfRule>
    <cfRule type="cellIs" dxfId="17860" priority="63" operator="lessThanOrEqual">
      <formula>0</formula>
    </cfRule>
  </conditionalFormatting>
  <conditionalFormatting sqref="R50">
    <cfRule type="cellIs" dxfId="17859" priority="60" operator="equal">
      <formula>"Matin"</formula>
    </cfRule>
  </conditionalFormatting>
  <conditionalFormatting sqref="S50:S53">
    <cfRule type="cellIs" dxfId="17858" priority="57" operator="equal">
      <formula>"JOURNÉE"</formula>
    </cfRule>
    <cfRule type="cellIs" dxfId="17857" priority="59" operator="equal">
      <formula>"Ap-Midi"</formula>
    </cfRule>
  </conditionalFormatting>
  <conditionalFormatting sqref="R50:R53">
    <cfRule type="cellIs" dxfId="17856" priority="56" operator="equal">
      <formula>"RÉSA          A LA"</formula>
    </cfRule>
    <cfRule type="cellIs" dxfId="17855" priority="58" operator="lessThanOrEqual">
      <formula>0</formula>
    </cfRule>
  </conditionalFormatting>
  <conditionalFormatting sqref="V50">
    <cfRule type="cellIs" dxfId="17854" priority="55" operator="equal">
      <formula>"Matin"</formula>
    </cfRule>
  </conditionalFormatting>
  <conditionalFormatting sqref="W50:W53">
    <cfRule type="cellIs" dxfId="17853" priority="52" operator="equal">
      <formula>"JOURNÉE"</formula>
    </cfRule>
    <cfRule type="cellIs" dxfId="17852" priority="54" operator="equal">
      <formula>"Ap-Midi"</formula>
    </cfRule>
  </conditionalFormatting>
  <conditionalFormatting sqref="V50:V53">
    <cfRule type="cellIs" dxfId="17851" priority="51" operator="equal">
      <formula>"RÉSA          A LA"</formula>
    </cfRule>
    <cfRule type="cellIs" dxfId="17850" priority="53" operator="lessThanOrEqual">
      <formula>0</formula>
    </cfRule>
  </conditionalFormatting>
  <conditionalFormatting sqref="Z50">
    <cfRule type="cellIs" dxfId="17849" priority="50" operator="equal">
      <formula>"Matin"</formula>
    </cfRule>
  </conditionalFormatting>
  <conditionalFormatting sqref="AA50:AA53">
    <cfRule type="cellIs" dxfId="17848" priority="47" operator="equal">
      <formula>"JOURNÉE"</formula>
    </cfRule>
    <cfRule type="cellIs" dxfId="17847" priority="49" operator="equal">
      <formula>"Ap-Midi"</formula>
    </cfRule>
  </conditionalFormatting>
  <conditionalFormatting sqref="Z50:Z53">
    <cfRule type="cellIs" dxfId="17846" priority="46" operator="equal">
      <formula>"RÉSA          A LA"</formula>
    </cfRule>
    <cfRule type="cellIs" dxfId="17845" priority="48" operator="lessThanOrEqual">
      <formula>0</formula>
    </cfRule>
  </conditionalFormatting>
  <conditionalFormatting sqref="B57">
    <cfRule type="cellIs" dxfId="17844" priority="45" operator="equal">
      <formula>"Matin"</formula>
    </cfRule>
  </conditionalFormatting>
  <conditionalFormatting sqref="C57:C60">
    <cfRule type="cellIs" dxfId="17843" priority="42" operator="equal">
      <formula>"JOURNÉE"</formula>
    </cfRule>
    <cfRule type="cellIs" dxfId="17842" priority="44" operator="equal">
      <formula>"Ap-Midi"</formula>
    </cfRule>
  </conditionalFormatting>
  <conditionalFormatting sqref="B57:B60">
    <cfRule type="cellIs" dxfId="17841" priority="41" operator="equal">
      <formula>"RÉSA          A LA"</formula>
    </cfRule>
    <cfRule type="cellIs" dxfId="17840" priority="43" operator="lessThanOrEqual">
      <formula>0</formula>
    </cfRule>
  </conditionalFormatting>
  <conditionalFormatting sqref="F57">
    <cfRule type="cellIs" dxfId="17839" priority="40" operator="equal">
      <formula>"Matin"</formula>
    </cfRule>
  </conditionalFormatting>
  <conditionalFormatting sqref="G57:G60">
    <cfRule type="cellIs" dxfId="17838" priority="37" operator="equal">
      <formula>"JOURNÉE"</formula>
    </cfRule>
    <cfRule type="cellIs" dxfId="17837" priority="39" operator="equal">
      <formula>"Ap-Midi"</formula>
    </cfRule>
  </conditionalFormatting>
  <conditionalFormatting sqref="F57:F60">
    <cfRule type="cellIs" dxfId="17836" priority="36" operator="equal">
      <formula>"RÉSA          A LA"</formula>
    </cfRule>
    <cfRule type="cellIs" dxfId="17835" priority="38" operator="lessThanOrEqual">
      <formula>0</formula>
    </cfRule>
  </conditionalFormatting>
  <conditionalFormatting sqref="J57">
    <cfRule type="cellIs" dxfId="17834" priority="35" operator="equal">
      <formula>"Matin"</formula>
    </cfRule>
  </conditionalFormatting>
  <conditionalFormatting sqref="K57:K60">
    <cfRule type="cellIs" dxfId="17833" priority="32" operator="equal">
      <formula>"JOURNÉE"</formula>
    </cfRule>
    <cfRule type="cellIs" dxfId="17832" priority="34" operator="equal">
      <formula>"Ap-Midi"</formula>
    </cfRule>
  </conditionalFormatting>
  <conditionalFormatting sqref="J57:J60">
    <cfRule type="cellIs" dxfId="17831" priority="31" operator="equal">
      <formula>"RÉSA          A LA"</formula>
    </cfRule>
    <cfRule type="cellIs" dxfId="17830" priority="33" operator="lessThanOrEqual">
      <formula>0</formula>
    </cfRule>
  </conditionalFormatting>
  <conditionalFormatting sqref="N57">
    <cfRule type="cellIs" dxfId="17829" priority="30" operator="equal">
      <formula>"Matin"</formula>
    </cfRule>
  </conditionalFormatting>
  <conditionalFormatting sqref="O57:O60">
    <cfRule type="cellIs" dxfId="17828" priority="27" operator="equal">
      <formula>"JOURNÉE"</formula>
    </cfRule>
    <cfRule type="cellIs" dxfId="17827" priority="29" operator="equal">
      <formula>"Ap-Midi"</formula>
    </cfRule>
  </conditionalFormatting>
  <conditionalFormatting sqref="N57:N60">
    <cfRule type="cellIs" dxfId="17826" priority="26" operator="equal">
      <formula>"RÉSA          A LA"</formula>
    </cfRule>
    <cfRule type="cellIs" dxfId="17825" priority="28" operator="lessThanOrEqual">
      <formula>0</formula>
    </cfRule>
  </conditionalFormatting>
  <conditionalFormatting sqref="R57">
    <cfRule type="cellIs" dxfId="17824" priority="25" operator="equal">
      <formula>"Matin"</formula>
    </cfRule>
  </conditionalFormatting>
  <conditionalFormatting sqref="S57:S60">
    <cfRule type="cellIs" dxfId="17823" priority="22" operator="equal">
      <formula>"JOURNÉE"</formula>
    </cfRule>
    <cfRule type="cellIs" dxfId="17822" priority="24" operator="equal">
      <formula>"Ap-Midi"</formula>
    </cfRule>
  </conditionalFormatting>
  <conditionalFormatting sqref="R57:R60">
    <cfRule type="cellIs" dxfId="17821" priority="21" operator="equal">
      <formula>"RÉSA          A LA"</formula>
    </cfRule>
    <cfRule type="cellIs" dxfId="17820" priority="23" operator="lessThanOrEqual">
      <formula>0</formula>
    </cfRule>
  </conditionalFormatting>
  <conditionalFormatting sqref="V57">
    <cfRule type="cellIs" dxfId="17819" priority="20" operator="equal">
      <formula>"Matin"</formula>
    </cfRule>
  </conditionalFormatting>
  <conditionalFormatting sqref="W57:W60">
    <cfRule type="cellIs" dxfId="17818" priority="17" operator="equal">
      <formula>"JOURNÉE"</formula>
    </cfRule>
    <cfRule type="cellIs" dxfId="17817" priority="19" operator="equal">
      <formula>"Ap-Midi"</formula>
    </cfRule>
  </conditionalFormatting>
  <conditionalFormatting sqref="V57:V60">
    <cfRule type="cellIs" dxfId="17816" priority="16" operator="equal">
      <formula>"RÉSA          A LA"</formula>
    </cfRule>
    <cfRule type="cellIs" dxfId="17815" priority="18" operator="lessThanOrEqual">
      <formula>0</formula>
    </cfRule>
  </conditionalFormatting>
  <conditionalFormatting sqref="Z57">
    <cfRule type="cellIs" dxfId="17814" priority="15" operator="equal">
      <formula>"Matin"</formula>
    </cfRule>
  </conditionalFormatting>
  <conditionalFormatting sqref="AA57:AA60">
    <cfRule type="cellIs" dxfId="17813" priority="12" operator="equal">
      <formula>"JOURNÉE"</formula>
    </cfRule>
    <cfRule type="cellIs" dxfId="17812" priority="14" operator="equal">
      <formula>"Ap-Midi"</formula>
    </cfRule>
  </conditionalFormatting>
  <conditionalFormatting sqref="Z57:Z60">
    <cfRule type="cellIs" dxfId="17811" priority="11" operator="equal">
      <formula>"RÉSA          A LA"</formula>
    </cfRule>
    <cfRule type="cellIs" dxfId="17810" priority="13" operator="lessThanOrEqual">
      <formula>0</formula>
    </cfRule>
  </conditionalFormatting>
  <conditionalFormatting sqref="J8">
    <cfRule type="cellIs" dxfId="69" priority="5" operator="equal">
      <formula>"Matin"</formula>
    </cfRule>
  </conditionalFormatting>
  <conditionalFormatting sqref="K8:K11">
    <cfRule type="cellIs" dxfId="68" priority="2" operator="equal">
      <formula>"JOURNÉE"</formula>
    </cfRule>
    <cfRule type="cellIs" dxfId="67" priority="4" operator="equal">
      <formula>"Ap-Midi"</formula>
    </cfRule>
  </conditionalFormatting>
  <conditionalFormatting sqref="J8:J11">
    <cfRule type="cellIs" dxfId="66" priority="1" operator="equal">
      <formula>"RÉSA          A LA"</formula>
    </cfRule>
    <cfRule type="cellIs" dxfId="65" priority="3" operator="lessThanOrEqual">
      <formula>0</formula>
    </cfRule>
  </conditionalFormatting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6CB6B-7278-45A8-B401-0B549BDAD7B9}">
  <sheetPr codeName="Feuil213"/>
  <dimension ref="A1:AB60"/>
  <sheetViews>
    <sheetView workbookViewId="0">
      <selection activeCell="G5" sqref="G5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32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 t="s">
        <v>66</v>
      </c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7809" priority="290" operator="equal">
      <formula>"Matin"</formula>
    </cfRule>
  </conditionalFormatting>
  <conditionalFormatting sqref="C8:C11">
    <cfRule type="cellIs" dxfId="17808" priority="287" operator="equal">
      <formula>"JOURNÉE"</formula>
    </cfRule>
    <cfRule type="cellIs" dxfId="17807" priority="289" operator="equal">
      <formula>"Ap-Midi"</formula>
    </cfRule>
  </conditionalFormatting>
  <conditionalFormatting sqref="B8:B11">
    <cfRule type="cellIs" dxfId="17806" priority="286" operator="equal">
      <formula>"RÉSA          A LA"</formula>
    </cfRule>
    <cfRule type="cellIs" dxfId="17805" priority="288" operator="lessThanOrEqual">
      <formula>0</formula>
    </cfRule>
  </conditionalFormatting>
  <conditionalFormatting sqref="F8">
    <cfRule type="cellIs" dxfId="17804" priority="285" operator="equal">
      <formula>"Matin"</formula>
    </cfRule>
  </conditionalFormatting>
  <conditionalFormatting sqref="G8:G11">
    <cfRule type="cellIs" dxfId="17803" priority="282" operator="equal">
      <formula>"JOURNÉE"</formula>
    </cfRule>
    <cfRule type="cellIs" dxfId="17802" priority="284" operator="equal">
      <formula>"Ap-Midi"</formula>
    </cfRule>
  </conditionalFormatting>
  <conditionalFormatting sqref="F8:F11">
    <cfRule type="cellIs" dxfId="17801" priority="281" operator="equal">
      <formula>"RÉSA          A LA"</formula>
    </cfRule>
    <cfRule type="cellIs" dxfId="17800" priority="283" operator="lessThanOrEqual">
      <formula>0</formula>
    </cfRule>
  </conditionalFormatting>
  <conditionalFormatting sqref="N8">
    <cfRule type="cellIs" dxfId="17794" priority="275" operator="equal">
      <formula>"Matin"</formula>
    </cfRule>
  </conditionalFormatting>
  <conditionalFormatting sqref="O8:O11">
    <cfRule type="cellIs" dxfId="17793" priority="272" operator="equal">
      <formula>"JOURNÉE"</formula>
    </cfRule>
    <cfRule type="cellIs" dxfId="17792" priority="274" operator="equal">
      <formula>"Ap-Midi"</formula>
    </cfRule>
  </conditionalFormatting>
  <conditionalFormatting sqref="N8:N11">
    <cfRule type="cellIs" dxfId="17791" priority="271" operator="equal">
      <formula>"RÉSA          A LA"</formula>
    </cfRule>
    <cfRule type="cellIs" dxfId="17790" priority="273" operator="lessThanOrEqual">
      <formula>0</formula>
    </cfRule>
  </conditionalFormatting>
  <conditionalFormatting sqref="R8">
    <cfRule type="cellIs" dxfId="17789" priority="270" operator="equal">
      <formula>"Matin"</formula>
    </cfRule>
  </conditionalFormatting>
  <conditionalFormatting sqref="S8:S11">
    <cfRule type="cellIs" dxfId="17788" priority="267" operator="equal">
      <formula>"JOURNÉE"</formula>
    </cfRule>
    <cfRule type="cellIs" dxfId="17787" priority="269" operator="equal">
      <formula>"Ap-Midi"</formula>
    </cfRule>
  </conditionalFormatting>
  <conditionalFormatting sqref="R8:R11">
    <cfRule type="cellIs" dxfId="17786" priority="266" operator="equal">
      <formula>"RÉSA          A LA"</formula>
    </cfRule>
    <cfRule type="cellIs" dxfId="17785" priority="268" operator="lessThanOrEqual">
      <formula>0</formula>
    </cfRule>
  </conditionalFormatting>
  <conditionalFormatting sqref="V8">
    <cfRule type="cellIs" dxfId="17784" priority="265" operator="equal">
      <formula>"Matin"</formula>
    </cfRule>
  </conditionalFormatting>
  <conditionalFormatting sqref="W8:W11">
    <cfRule type="cellIs" dxfId="17783" priority="262" operator="equal">
      <formula>"JOURNÉE"</formula>
    </cfRule>
    <cfRule type="cellIs" dxfId="17782" priority="264" operator="equal">
      <formula>"Ap-Midi"</formula>
    </cfRule>
  </conditionalFormatting>
  <conditionalFormatting sqref="V8:V11">
    <cfRule type="cellIs" dxfId="17781" priority="261" operator="equal">
      <formula>"RÉSA          A LA"</formula>
    </cfRule>
    <cfRule type="cellIs" dxfId="17780" priority="263" operator="lessThanOrEqual">
      <formula>0</formula>
    </cfRule>
  </conditionalFormatting>
  <conditionalFormatting sqref="Z8">
    <cfRule type="cellIs" dxfId="17779" priority="260" operator="equal">
      <formula>"Matin"</formula>
    </cfRule>
  </conditionalFormatting>
  <conditionalFormatting sqref="AA8:AA11">
    <cfRule type="cellIs" dxfId="17778" priority="257" operator="equal">
      <formula>"JOURNÉE"</formula>
    </cfRule>
    <cfRule type="cellIs" dxfId="17777" priority="259" operator="equal">
      <formula>"Ap-Midi"</formula>
    </cfRule>
  </conditionalFormatting>
  <conditionalFormatting sqref="Z8:Z11">
    <cfRule type="cellIs" dxfId="17776" priority="256" operator="equal">
      <formula>"RÉSA          A LA"</formula>
    </cfRule>
    <cfRule type="cellIs" dxfId="17775" priority="258" operator="lessThanOrEqual">
      <formula>0</formula>
    </cfRule>
  </conditionalFormatting>
  <conditionalFormatting sqref="B15">
    <cfRule type="cellIs" dxfId="17774" priority="255" operator="equal">
      <formula>"Matin"</formula>
    </cfRule>
  </conditionalFormatting>
  <conditionalFormatting sqref="C15:C18">
    <cfRule type="cellIs" dxfId="17773" priority="252" operator="equal">
      <formula>"JOURNÉE"</formula>
    </cfRule>
    <cfRule type="cellIs" dxfId="17772" priority="254" operator="equal">
      <formula>"Ap-Midi"</formula>
    </cfRule>
  </conditionalFormatting>
  <conditionalFormatting sqref="B15:B18">
    <cfRule type="cellIs" dxfId="17771" priority="251" operator="equal">
      <formula>"RÉSA          A LA"</formula>
    </cfRule>
    <cfRule type="cellIs" dxfId="17770" priority="253" operator="lessThanOrEqual">
      <formula>0</formula>
    </cfRule>
  </conditionalFormatting>
  <conditionalFormatting sqref="F15">
    <cfRule type="cellIs" dxfId="17769" priority="250" operator="equal">
      <formula>"Matin"</formula>
    </cfRule>
  </conditionalFormatting>
  <conditionalFormatting sqref="G15:G18">
    <cfRule type="cellIs" dxfId="17768" priority="247" operator="equal">
      <formula>"JOURNÉE"</formula>
    </cfRule>
    <cfRule type="cellIs" dxfId="17767" priority="249" operator="equal">
      <formula>"Ap-Midi"</formula>
    </cfRule>
  </conditionalFormatting>
  <conditionalFormatting sqref="F15:F18">
    <cfRule type="cellIs" dxfId="17766" priority="246" operator="equal">
      <formula>"RÉSA          A LA"</formula>
    </cfRule>
    <cfRule type="cellIs" dxfId="17765" priority="248" operator="lessThanOrEqual">
      <formula>0</formula>
    </cfRule>
  </conditionalFormatting>
  <conditionalFormatting sqref="J15">
    <cfRule type="cellIs" dxfId="17764" priority="245" operator="equal">
      <formula>"Matin"</formula>
    </cfRule>
  </conditionalFormatting>
  <conditionalFormatting sqref="K15:K18">
    <cfRule type="cellIs" dxfId="17763" priority="242" operator="equal">
      <formula>"JOURNÉE"</formula>
    </cfRule>
    <cfRule type="cellIs" dxfId="17762" priority="244" operator="equal">
      <formula>"Ap-Midi"</formula>
    </cfRule>
  </conditionalFormatting>
  <conditionalFormatting sqref="J15:J18">
    <cfRule type="cellIs" dxfId="17761" priority="241" operator="equal">
      <formula>"RÉSA          A LA"</formula>
    </cfRule>
    <cfRule type="cellIs" dxfId="17760" priority="243" operator="lessThanOrEqual">
      <formula>0</formula>
    </cfRule>
  </conditionalFormatting>
  <conditionalFormatting sqref="N15">
    <cfRule type="cellIs" dxfId="17759" priority="240" operator="equal">
      <formula>"Matin"</formula>
    </cfRule>
  </conditionalFormatting>
  <conditionalFormatting sqref="O15:O18">
    <cfRule type="cellIs" dxfId="17758" priority="237" operator="equal">
      <formula>"JOURNÉE"</formula>
    </cfRule>
    <cfRule type="cellIs" dxfId="17757" priority="239" operator="equal">
      <formula>"Ap-Midi"</formula>
    </cfRule>
  </conditionalFormatting>
  <conditionalFormatting sqref="N15:N18">
    <cfRule type="cellIs" dxfId="17756" priority="236" operator="equal">
      <formula>"RÉSA          A LA"</formula>
    </cfRule>
    <cfRule type="cellIs" dxfId="17755" priority="238" operator="lessThanOrEqual">
      <formula>0</formula>
    </cfRule>
  </conditionalFormatting>
  <conditionalFormatting sqref="R15">
    <cfRule type="cellIs" dxfId="17754" priority="235" operator="equal">
      <formula>"Matin"</formula>
    </cfRule>
  </conditionalFormatting>
  <conditionalFormatting sqref="S15:S18">
    <cfRule type="cellIs" dxfId="17753" priority="232" operator="equal">
      <formula>"JOURNÉE"</formula>
    </cfRule>
    <cfRule type="cellIs" dxfId="17752" priority="234" operator="equal">
      <formula>"Ap-Midi"</formula>
    </cfRule>
  </conditionalFormatting>
  <conditionalFormatting sqref="R15:R18">
    <cfRule type="cellIs" dxfId="17751" priority="231" operator="equal">
      <formula>"RÉSA          A LA"</formula>
    </cfRule>
    <cfRule type="cellIs" dxfId="17750" priority="233" operator="lessThanOrEqual">
      <formula>0</formula>
    </cfRule>
  </conditionalFormatting>
  <conditionalFormatting sqref="V15">
    <cfRule type="cellIs" dxfId="17749" priority="230" operator="equal">
      <formula>"Matin"</formula>
    </cfRule>
  </conditionalFormatting>
  <conditionalFormatting sqref="W15:W18">
    <cfRule type="cellIs" dxfId="17748" priority="227" operator="equal">
      <formula>"JOURNÉE"</formula>
    </cfRule>
    <cfRule type="cellIs" dxfId="17747" priority="229" operator="equal">
      <formula>"Ap-Midi"</formula>
    </cfRule>
  </conditionalFormatting>
  <conditionalFormatting sqref="V15:V18">
    <cfRule type="cellIs" dxfId="17746" priority="226" operator="equal">
      <formula>"RÉSA          A LA"</formula>
    </cfRule>
    <cfRule type="cellIs" dxfId="17745" priority="228" operator="lessThanOrEqual">
      <formula>0</formula>
    </cfRule>
  </conditionalFormatting>
  <conditionalFormatting sqref="Z15">
    <cfRule type="cellIs" dxfId="17744" priority="225" operator="equal">
      <formula>"Matin"</formula>
    </cfRule>
  </conditionalFormatting>
  <conditionalFormatting sqref="AA15:AA18">
    <cfRule type="cellIs" dxfId="17743" priority="222" operator="equal">
      <formula>"JOURNÉE"</formula>
    </cfRule>
    <cfRule type="cellIs" dxfId="17742" priority="224" operator="equal">
      <formula>"Ap-Midi"</formula>
    </cfRule>
  </conditionalFormatting>
  <conditionalFormatting sqref="Z15:Z18">
    <cfRule type="cellIs" dxfId="17741" priority="221" operator="equal">
      <formula>"RÉSA          A LA"</formula>
    </cfRule>
    <cfRule type="cellIs" dxfId="17740" priority="223" operator="lessThanOrEqual">
      <formula>0</formula>
    </cfRule>
  </conditionalFormatting>
  <conditionalFormatting sqref="B22">
    <cfRule type="cellIs" dxfId="17739" priority="220" operator="equal">
      <formula>"Matin"</formula>
    </cfRule>
  </conditionalFormatting>
  <conditionalFormatting sqref="C22:C25">
    <cfRule type="cellIs" dxfId="17738" priority="217" operator="equal">
      <formula>"JOURNÉE"</formula>
    </cfRule>
    <cfRule type="cellIs" dxfId="17737" priority="219" operator="equal">
      <formula>"Ap-Midi"</formula>
    </cfRule>
  </conditionalFormatting>
  <conditionalFormatting sqref="B22:B25">
    <cfRule type="cellIs" dxfId="17736" priority="216" operator="equal">
      <formula>"RÉSA          A LA"</formula>
    </cfRule>
    <cfRule type="cellIs" dxfId="17735" priority="218" operator="lessThanOrEqual">
      <formula>0</formula>
    </cfRule>
  </conditionalFormatting>
  <conditionalFormatting sqref="F22">
    <cfRule type="cellIs" dxfId="17734" priority="215" operator="equal">
      <formula>"Matin"</formula>
    </cfRule>
  </conditionalFormatting>
  <conditionalFormatting sqref="G22:G25">
    <cfRule type="cellIs" dxfId="17733" priority="212" operator="equal">
      <formula>"JOURNÉE"</formula>
    </cfRule>
    <cfRule type="cellIs" dxfId="17732" priority="214" operator="equal">
      <formula>"Ap-Midi"</formula>
    </cfRule>
  </conditionalFormatting>
  <conditionalFormatting sqref="F22:F25">
    <cfRule type="cellIs" dxfId="17731" priority="211" operator="equal">
      <formula>"RÉSA          A LA"</formula>
    </cfRule>
    <cfRule type="cellIs" dxfId="17730" priority="213" operator="lessThanOrEqual">
      <formula>0</formula>
    </cfRule>
  </conditionalFormatting>
  <conditionalFormatting sqref="J22">
    <cfRule type="cellIs" dxfId="17729" priority="210" operator="equal">
      <formula>"Matin"</formula>
    </cfRule>
  </conditionalFormatting>
  <conditionalFormatting sqref="K22:K25">
    <cfRule type="cellIs" dxfId="17728" priority="207" operator="equal">
      <formula>"JOURNÉE"</formula>
    </cfRule>
    <cfRule type="cellIs" dxfId="17727" priority="209" operator="equal">
      <formula>"Ap-Midi"</formula>
    </cfRule>
  </conditionalFormatting>
  <conditionalFormatting sqref="J22:J25">
    <cfRule type="cellIs" dxfId="17726" priority="206" operator="equal">
      <formula>"RÉSA          A LA"</formula>
    </cfRule>
    <cfRule type="cellIs" dxfId="17725" priority="208" operator="lessThanOrEqual">
      <formula>0</formula>
    </cfRule>
  </conditionalFormatting>
  <conditionalFormatting sqref="N22">
    <cfRule type="cellIs" dxfId="17724" priority="205" operator="equal">
      <formula>"Matin"</formula>
    </cfRule>
  </conditionalFormatting>
  <conditionalFormatting sqref="O22:O25">
    <cfRule type="cellIs" dxfId="17723" priority="202" operator="equal">
      <formula>"JOURNÉE"</formula>
    </cfRule>
    <cfRule type="cellIs" dxfId="17722" priority="204" operator="equal">
      <formula>"Ap-Midi"</formula>
    </cfRule>
  </conditionalFormatting>
  <conditionalFormatting sqref="N22:N25">
    <cfRule type="cellIs" dxfId="17721" priority="201" operator="equal">
      <formula>"RÉSA          A LA"</formula>
    </cfRule>
    <cfRule type="cellIs" dxfId="17720" priority="203" operator="lessThanOrEqual">
      <formula>0</formula>
    </cfRule>
  </conditionalFormatting>
  <conditionalFormatting sqref="R22">
    <cfRule type="cellIs" dxfId="17719" priority="200" operator="equal">
      <formula>"Matin"</formula>
    </cfRule>
  </conditionalFormatting>
  <conditionalFormatting sqref="S22:S25">
    <cfRule type="cellIs" dxfId="17718" priority="197" operator="equal">
      <formula>"JOURNÉE"</formula>
    </cfRule>
    <cfRule type="cellIs" dxfId="17717" priority="199" operator="equal">
      <formula>"Ap-Midi"</formula>
    </cfRule>
  </conditionalFormatting>
  <conditionalFormatting sqref="R22:R25">
    <cfRule type="cellIs" dxfId="17716" priority="196" operator="equal">
      <formula>"RÉSA          A LA"</formula>
    </cfRule>
    <cfRule type="cellIs" dxfId="17715" priority="198" operator="lessThanOrEqual">
      <formula>0</formula>
    </cfRule>
  </conditionalFormatting>
  <conditionalFormatting sqref="V22">
    <cfRule type="cellIs" dxfId="17714" priority="195" operator="equal">
      <formula>"Matin"</formula>
    </cfRule>
  </conditionalFormatting>
  <conditionalFormatting sqref="W22:W25">
    <cfRule type="cellIs" dxfId="17713" priority="192" operator="equal">
      <formula>"JOURNÉE"</formula>
    </cfRule>
    <cfRule type="cellIs" dxfId="17712" priority="194" operator="equal">
      <formula>"Ap-Midi"</formula>
    </cfRule>
  </conditionalFormatting>
  <conditionalFormatting sqref="V22:V25">
    <cfRule type="cellIs" dxfId="17711" priority="191" operator="equal">
      <formula>"RÉSA          A LA"</formula>
    </cfRule>
    <cfRule type="cellIs" dxfId="17710" priority="193" operator="lessThanOrEqual">
      <formula>0</formula>
    </cfRule>
  </conditionalFormatting>
  <conditionalFormatting sqref="Z22">
    <cfRule type="cellIs" dxfId="17709" priority="190" operator="equal">
      <formula>"Matin"</formula>
    </cfRule>
  </conditionalFormatting>
  <conditionalFormatting sqref="AA22:AA25">
    <cfRule type="cellIs" dxfId="17708" priority="187" operator="equal">
      <formula>"JOURNÉE"</formula>
    </cfRule>
    <cfRule type="cellIs" dxfId="17707" priority="189" operator="equal">
      <formula>"Ap-Midi"</formula>
    </cfRule>
  </conditionalFormatting>
  <conditionalFormatting sqref="Z22:Z25">
    <cfRule type="cellIs" dxfId="17706" priority="186" operator="equal">
      <formula>"RÉSA          A LA"</formula>
    </cfRule>
    <cfRule type="cellIs" dxfId="17705" priority="188" operator="lessThanOrEqual">
      <formula>0</formula>
    </cfRule>
  </conditionalFormatting>
  <conditionalFormatting sqref="B29">
    <cfRule type="cellIs" dxfId="17704" priority="185" operator="equal">
      <formula>"Matin"</formula>
    </cfRule>
  </conditionalFormatting>
  <conditionalFormatting sqref="C29:C32">
    <cfRule type="cellIs" dxfId="17703" priority="182" operator="equal">
      <formula>"JOURNÉE"</formula>
    </cfRule>
    <cfRule type="cellIs" dxfId="17702" priority="184" operator="equal">
      <formula>"Ap-Midi"</formula>
    </cfRule>
  </conditionalFormatting>
  <conditionalFormatting sqref="B29:B32">
    <cfRule type="cellIs" dxfId="17701" priority="181" operator="equal">
      <formula>"RÉSA          A LA"</formula>
    </cfRule>
    <cfRule type="cellIs" dxfId="17700" priority="183" operator="lessThanOrEqual">
      <formula>0</formula>
    </cfRule>
  </conditionalFormatting>
  <conditionalFormatting sqref="F29">
    <cfRule type="cellIs" dxfId="17699" priority="180" operator="equal">
      <formula>"Matin"</formula>
    </cfRule>
  </conditionalFormatting>
  <conditionalFormatting sqref="G29:G32">
    <cfRule type="cellIs" dxfId="17698" priority="177" operator="equal">
      <formula>"JOURNÉE"</formula>
    </cfRule>
    <cfRule type="cellIs" dxfId="17697" priority="179" operator="equal">
      <formula>"Ap-Midi"</formula>
    </cfRule>
  </conditionalFormatting>
  <conditionalFormatting sqref="F29:F32">
    <cfRule type="cellIs" dxfId="17696" priority="176" operator="equal">
      <formula>"RÉSA          A LA"</formula>
    </cfRule>
    <cfRule type="cellIs" dxfId="17695" priority="178" operator="lessThanOrEqual">
      <formula>0</formula>
    </cfRule>
  </conditionalFormatting>
  <conditionalFormatting sqref="J29">
    <cfRule type="cellIs" dxfId="17694" priority="175" operator="equal">
      <formula>"Matin"</formula>
    </cfRule>
  </conditionalFormatting>
  <conditionalFormatting sqref="K29:K32">
    <cfRule type="cellIs" dxfId="17693" priority="172" operator="equal">
      <formula>"JOURNÉE"</formula>
    </cfRule>
    <cfRule type="cellIs" dxfId="17692" priority="174" operator="equal">
      <formula>"Ap-Midi"</formula>
    </cfRule>
  </conditionalFormatting>
  <conditionalFormatting sqref="J29:J32">
    <cfRule type="cellIs" dxfId="17691" priority="171" operator="equal">
      <formula>"RÉSA          A LA"</formula>
    </cfRule>
    <cfRule type="cellIs" dxfId="17690" priority="173" operator="lessThanOrEqual">
      <formula>0</formula>
    </cfRule>
  </conditionalFormatting>
  <conditionalFormatting sqref="N29">
    <cfRule type="cellIs" dxfId="17689" priority="170" operator="equal">
      <formula>"Matin"</formula>
    </cfRule>
  </conditionalFormatting>
  <conditionalFormatting sqref="O29:O32">
    <cfRule type="cellIs" dxfId="17688" priority="167" operator="equal">
      <formula>"JOURNÉE"</formula>
    </cfRule>
    <cfRule type="cellIs" dxfId="17687" priority="169" operator="equal">
      <formula>"Ap-Midi"</formula>
    </cfRule>
  </conditionalFormatting>
  <conditionalFormatting sqref="N29:N32">
    <cfRule type="cellIs" dxfId="17686" priority="166" operator="equal">
      <formula>"RÉSA          A LA"</formula>
    </cfRule>
    <cfRule type="cellIs" dxfId="17685" priority="168" operator="lessThanOrEqual">
      <formula>0</formula>
    </cfRule>
  </conditionalFormatting>
  <conditionalFormatting sqref="R29">
    <cfRule type="cellIs" dxfId="17684" priority="165" operator="equal">
      <formula>"Matin"</formula>
    </cfRule>
  </conditionalFormatting>
  <conditionalFormatting sqref="S29:S32">
    <cfRule type="cellIs" dxfId="17683" priority="162" operator="equal">
      <formula>"JOURNÉE"</formula>
    </cfRule>
    <cfRule type="cellIs" dxfId="17682" priority="164" operator="equal">
      <formula>"Ap-Midi"</formula>
    </cfRule>
  </conditionalFormatting>
  <conditionalFormatting sqref="R29:R32">
    <cfRule type="cellIs" dxfId="17681" priority="161" operator="equal">
      <formula>"RÉSA          A LA"</formula>
    </cfRule>
    <cfRule type="cellIs" dxfId="17680" priority="163" operator="lessThanOrEqual">
      <formula>0</formula>
    </cfRule>
  </conditionalFormatting>
  <conditionalFormatting sqref="V29">
    <cfRule type="cellIs" dxfId="17679" priority="160" operator="equal">
      <formula>"Matin"</formula>
    </cfRule>
  </conditionalFormatting>
  <conditionalFormatting sqref="W29:W32">
    <cfRule type="cellIs" dxfId="17678" priority="157" operator="equal">
      <formula>"JOURNÉE"</formula>
    </cfRule>
    <cfRule type="cellIs" dxfId="17677" priority="159" operator="equal">
      <formula>"Ap-Midi"</formula>
    </cfRule>
  </conditionalFormatting>
  <conditionalFormatting sqref="V29:V32">
    <cfRule type="cellIs" dxfId="17676" priority="156" operator="equal">
      <formula>"RÉSA          A LA"</formula>
    </cfRule>
    <cfRule type="cellIs" dxfId="17675" priority="158" operator="lessThanOrEqual">
      <formula>0</formula>
    </cfRule>
  </conditionalFormatting>
  <conditionalFormatting sqref="Z29">
    <cfRule type="cellIs" dxfId="17674" priority="155" operator="equal">
      <formula>"Matin"</formula>
    </cfRule>
  </conditionalFormatting>
  <conditionalFormatting sqref="AA29:AA32">
    <cfRule type="cellIs" dxfId="17673" priority="152" operator="equal">
      <formula>"JOURNÉE"</formula>
    </cfRule>
    <cfRule type="cellIs" dxfId="17672" priority="154" operator="equal">
      <formula>"Ap-Midi"</formula>
    </cfRule>
  </conditionalFormatting>
  <conditionalFormatting sqref="Z29:Z32">
    <cfRule type="cellIs" dxfId="17671" priority="151" operator="equal">
      <formula>"RÉSA          A LA"</formula>
    </cfRule>
    <cfRule type="cellIs" dxfId="17670" priority="153" operator="lessThanOrEqual">
      <formula>0</formula>
    </cfRule>
  </conditionalFormatting>
  <conditionalFormatting sqref="B36">
    <cfRule type="cellIs" dxfId="17669" priority="150" operator="equal">
      <formula>"Matin"</formula>
    </cfRule>
  </conditionalFormatting>
  <conditionalFormatting sqref="C36:C39">
    <cfRule type="cellIs" dxfId="17668" priority="147" operator="equal">
      <formula>"JOURNÉE"</formula>
    </cfRule>
    <cfRule type="cellIs" dxfId="17667" priority="149" operator="equal">
      <formula>"Ap-Midi"</formula>
    </cfRule>
  </conditionalFormatting>
  <conditionalFormatting sqref="B36:B39">
    <cfRule type="cellIs" dxfId="17666" priority="146" operator="equal">
      <formula>"RÉSA          A LA"</formula>
    </cfRule>
    <cfRule type="cellIs" dxfId="17665" priority="148" operator="lessThanOrEqual">
      <formula>0</formula>
    </cfRule>
  </conditionalFormatting>
  <conditionalFormatting sqref="F36">
    <cfRule type="cellIs" dxfId="17664" priority="145" operator="equal">
      <formula>"Matin"</formula>
    </cfRule>
  </conditionalFormatting>
  <conditionalFormatting sqref="G36:G39">
    <cfRule type="cellIs" dxfId="17663" priority="142" operator="equal">
      <formula>"JOURNÉE"</formula>
    </cfRule>
    <cfRule type="cellIs" dxfId="17662" priority="144" operator="equal">
      <formula>"Ap-Midi"</formula>
    </cfRule>
  </conditionalFormatting>
  <conditionalFormatting sqref="F36:F39">
    <cfRule type="cellIs" dxfId="17661" priority="141" operator="equal">
      <formula>"RÉSA          A LA"</formula>
    </cfRule>
    <cfRule type="cellIs" dxfId="17660" priority="143" operator="lessThanOrEqual">
      <formula>0</formula>
    </cfRule>
  </conditionalFormatting>
  <conditionalFormatting sqref="J36">
    <cfRule type="cellIs" dxfId="17659" priority="140" operator="equal">
      <formula>"Matin"</formula>
    </cfRule>
  </conditionalFormatting>
  <conditionalFormatting sqref="K36:K39">
    <cfRule type="cellIs" dxfId="17658" priority="137" operator="equal">
      <formula>"JOURNÉE"</formula>
    </cfRule>
    <cfRule type="cellIs" dxfId="17657" priority="139" operator="equal">
      <formula>"Ap-Midi"</formula>
    </cfRule>
  </conditionalFormatting>
  <conditionalFormatting sqref="J36:J39">
    <cfRule type="cellIs" dxfId="17656" priority="136" operator="equal">
      <formula>"RÉSA          A LA"</formula>
    </cfRule>
    <cfRule type="cellIs" dxfId="17655" priority="138" operator="lessThanOrEqual">
      <formula>0</formula>
    </cfRule>
  </conditionalFormatting>
  <conditionalFormatting sqref="N36">
    <cfRule type="cellIs" dxfId="17654" priority="135" operator="equal">
      <formula>"Matin"</formula>
    </cfRule>
  </conditionalFormatting>
  <conditionalFormatting sqref="O36:O39">
    <cfRule type="cellIs" dxfId="17653" priority="132" operator="equal">
      <formula>"JOURNÉE"</formula>
    </cfRule>
    <cfRule type="cellIs" dxfId="17652" priority="134" operator="equal">
      <formula>"Ap-Midi"</formula>
    </cfRule>
  </conditionalFormatting>
  <conditionalFormatting sqref="N36:N39">
    <cfRule type="cellIs" dxfId="17651" priority="131" operator="equal">
      <formula>"RÉSA          A LA"</formula>
    </cfRule>
    <cfRule type="cellIs" dxfId="17650" priority="133" operator="lessThanOrEqual">
      <formula>0</formula>
    </cfRule>
  </conditionalFormatting>
  <conditionalFormatting sqref="R36">
    <cfRule type="cellIs" dxfId="17649" priority="130" operator="equal">
      <formula>"Matin"</formula>
    </cfRule>
  </conditionalFormatting>
  <conditionalFormatting sqref="S36:S39">
    <cfRule type="cellIs" dxfId="17648" priority="127" operator="equal">
      <formula>"JOURNÉE"</formula>
    </cfRule>
    <cfRule type="cellIs" dxfId="17647" priority="129" operator="equal">
      <formula>"Ap-Midi"</formula>
    </cfRule>
  </conditionalFormatting>
  <conditionalFormatting sqref="R36:R39">
    <cfRule type="cellIs" dxfId="17646" priority="126" operator="equal">
      <formula>"RÉSA          A LA"</formula>
    </cfRule>
    <cfRule type="cellIs" dxfId="17645" priority="128" operator="lessThanOrEqual">
      <formula>0</formula>
    </cfRule>
  </conditionalFormatting>
  <conditionalFormatting sqref="V36">
    <cfRule type="cellIs" dxfId="17644" priority="125" operator="equal">
      <formula>"Matin"</formula>
    </cfRule>
  </conditionalFormatting>
  <conditionalFormatting sqref="W36:W39">
    <cfRule type="cellIs" dxfId="17643" priority="122" operator="equal">
      <formula>"JOURNÉE"</formula>
    </cfRule>
    <cfRule type="cellIs" dxfId="17642" priority="124" operator="equal">
      <formula>"Ap-Midi"</formula>
    </cfRule>
  </conditionalFormatting>
  <conditionalFormatting sqref="V36:V39">
    <cfRule type="cellIs" dxfId="17641" priority="121" operator="equal">
      <formula>"RÉSA          A LA"</formula>
    </cfRule>
    <cfRule type="cellIs" dxfId="17640" priority="123" operator="lessThanOrEqual">
      <formula>0</formula>
    </cfRule>
  </conditionalFormatting>
  <conditionalFormatting sqref="Z36">
    <cfRule type="cellIs" dxfId="17639" priority="120" operator="equal">
      <formula>"Matin"</formula>
    </cfRule>
  </conditionalFormatting>
  <conditionalFormatting sqref="AA36:AA39">
    <cfRule type="cellIs" dxfId="17638" priority="117" operator="equal">
      <formula>"JOURNÉE"</formula>
    </cfRule>
    <cfRule type="cellIs" dxfId="17637" priority="119" operator="equal">
      <formula>"Ap-Midi"</formula>
    </cfRule>
  </conditionalFormatting>
  <conditionalFormatting sqref="Z36:Z39">
    <cfRule type="cellIs" dxfId="17636" priority="116" operator="equal">
      <formula>"RÉSA          A LA"</formula>
    </cfRule>
    <cfRule type="cellIs" dxfId="17635" priority="118" operator="lessThanOrEqual">
      <formula>0</formula>
    </cfRule>
  </conditionalFormatting>
  <conditionalFormatting sqref="B43">
    <cfRule type="cellIs" dxfId="17634" priority="115" operator="equal">
      <formula>"Matin"</formula>
    </cfRule>
  </conditionalFormatting>
  <conditionalFormatting sqref="C43:C46">
    <cfRule type="cellIs" dxfId="17633" priority="112" operator="equal">
      <formula>"JOURNÉE"</formula>
    </cfRule>
    <cfRule type="cellIs" dxfId="17632" priority="114" operator="equal">
      <formula>"Ap-Midi"</formula>
    </cfRule>
  </conditionalFormatting>
  <conditionalFormatting sqref="B43:B46">
    <cfRule type="cellIs" dxfId="17631" priority="111" operator="equal">
      <formula>"RÉSA          A LA"</formula>
    </cfRule>
    <cfRule type="cellIs" dxfId="17630" priority="113" operator="lessThanOrEqual">
      <formula>0</formula>
    </cfRule>
  </conditionalFormatting>
  <conditionalFormatting sqref="F43">
    <cfRule type="cellIs" dxfId="17629" priority="110" operator="equal">
      <formula>"Matin"</formula>
    </cfRule>
  </conditionalFormatting>
  <conditionalFormatting sqref="G43:G46">
    <cfRule type="cellIs" dxfId="17628" priority="107" operator="equal">
      <formula>"JOURNÉE"</formula>
    </cfRule>
    <cfRule type="cellIs" dxfId="17627" priority="109" operator="equal">
      <formula>"Ap-Midi"</formula>
    </cfRule>
  </conditionalFormatting>
  <conditionalFormatting sqref="F43:F46">
    <cfRule type="cellIs" dxfId="17626" priority="106" operator="equal">
      <formula>"RÉSA          A LA"</formula>
    </cfRule>
    <cfRule type="cellIs" dxfId="17625" priority="108" operator="lessThanOrEqual">
      <formula>0</formula>
    </cfRule>
  </conditionalFormatting>
  <conditionalFormatting sqref="J43">
    <cfRule type="cellIs" dxfId="17624" priority="105" operator="equal">
      <formula>"Matin"</formula>
    </cfRule>
  </conditionalFormatting>
  <conditionalFormatting sqref="K43:K46">
    <cfRule type="cellIs" dxfId="17623" priority="102" operator="equal">
      <formula>"JOURNÉE"</formula>
    </cfRule>
    <cfRule type="cellIs" dxfId="17622" priority="104" operator="equal">
      <formula>"Ap-Midi"</formula>
    </cfRule>
  </conditionalFormatting>
  <conditionalFormatting sqref="J43:J46">
    <cfRule type="cellIs" dxfId="17621" priority="101" operator="equal">
      <formula>"RÉSA          A LA"</formula>
    </cfRule>
    <cfRule type="cellIs" dxfId="17620" priority="103" operator="lessThanOrEqual">
      <formula>0</formula>
    </cfRule>
  </conditionalFormatting>
  <conditionalFormatting sqref="N43">
    <cfRule type="cellIs" dxfId="17619" priority="100" operator="equal">
      <formula>"Matin"</formula>
    </cfRule>
  </conditionalFormatting>
  <conditionalFormatting sqref="O43:O46">
    <cfRule type="cellIs" dxfId="17618" priority="97" operator="equal">
      <formula>"JOURNÉE"</formula>
    </cfRule>
    <cfRule type="cellIs" dxfId="17617" priority="99" operator="equal">
      <formula>"Ap-Midi"</formula>
    </cfRule>
  </conditionalFormatting>
  <conditionalFormatting sqref="N43:N46">
    <cfRule type="cellIs" dxfId="17616" priority="96" operator="equal">
      <formula>"RÉSA          A LA"</formula>
    </cfRule>
    <cfRule type="cellIs" dxfId="17615" priority="98" operator="lessThanOrEqual">
      <formula>0</formula>
    </cfRule>
  </conditionalFormatting>
  <conditionalFormatting sqref="R43">
    <cfRule type="cellIs" dxfId="17614" priority="95" operator="equal">
      <formula>"Matin"</formula>
    </cfRule>
  </conditionalFormatting>
  <conditionalFormatting sqref="S43:S46">
    <cfRule type="cellIs" dxfId="17613" priority="92" operator="equal">
      <formula>"JOURNÉE"</formula>
    </cfRule>
    <cfRule type="cellIs" dxfId="17612" priority="94" operator="equal">
      <formula>"Ap-Midi"</formula>
    </cfRule>
  </conditionalFormatting>
  <conditionalFormatting sqref="R43:R46">
    <cfRule type="cellIs" dxfId="17611" priority="91" operator="equal">
      <formula>"RÉSA          A LA"</formula>
    </cfRule>
    <cfRule type="cellIs" dxfId="17610" priority="93" operator="lessThanOrEqual">
      <formula>0</formula>
    </cfRule>
  </conditionalFormatting>
  <conditionalFormatting sqref="V43">
    <cfRule type="cellIs" dxfId="17609" priority="90" operator="equal">
      <formula>"Matin"</formula>
    </cfRule>
  </conditionalFormatting>
  <conditionalFormatting sqref="W43:W46">
    <cfRule type="cellIs" dxfId="17608" priority="87" operator="equal">
      <formula>"JOURNÉE"</formula>
    </cfRule>
    <cfRule type="cellIs" dxfId="17607" priority="89" operator="equal">
      <formula>"Ap-Midi"</formula>
    </cfRule>
  </conditionalFormatting>
  <conditionalFormatting sqref="V43:V46">
    <cfRule type="cellIs" dxfId="17606" priority="86" operator="equal">
      <formula>"RÉSA          A LA"</formula>
    </cfRule>
    <cfRule type="cellIs" dxfId="17605" priority="88" operator="lessThanOrEqual">
      <formula>0</formula>
    </cfRule>
  </conditionalFormatting>
  <conditionalFormatting sqref="Z43">
    <cfRule type="cellIs" dxfId="17604" priority="85" operator="equal">
      <formula>"Matin"</formula>
    </cfRule>
  </conditionalFormatting>
  <conditionalFormatting sqref="AA43:AA46">
    <cfRule type="cellIs" dxfId="17603" priority="82" operator="equal">
      <formula>"JOURNÉE"</formula>
    </cfRule>
    <cfRule type="cellIs" dxfId="17602" priority="84" operator="equal">
      <formula>"Ap-Midi"</formula>
    </cfRule>
  </conditionalFormatting>
  <conditionalFormatting sqref="Z43:Z46">
    <cfRule type="cellIs" dxfId="17601" priority="81" operator="equal">
      <formula>"RÉSA          A LA"</formula>
    </cfRule>
    <cfRule type="cellIs" dxfId="17600" priority="83" operator="lessThanOrEqual">
      <formula>0</formula>
    </cfRule>
  </conditionalFormatting>
  <conditionalFormatting sqref="B50">
    <cfRule type="cellIs" dxfId="17599" priority="80" operator="equal">
      <formula>"Matin"</formula>
    </cfRule>
  </conditionalFormatting>
  <conditionalFormatting sqref="C50:C53">
    <cfRule type="cellIs" dxfId="17598" priority="77" operator="equal">
      <formula>"JOURNÉE"</formula>
    </cfRule>
    <cfRule type="cellIs" dxfId="17597" priority="79" operator="equal">
      <formula>"Ap-Midi"</formula>
    </cfRule>
  </conditionalFormatting>
  <conditionalFormatting sqref="B50:B53">
    <cfRule type="cellIs" dxfId="17596" priority="76" operator="equal">
      <formula>"RÉSA          A LA"</formula>
    </cfRule>
    <cfRule type="cellIs" dxfId="17595" priority="78" operator="lessThanOrEqual">
      <formula>0</formula>
    </cfRule>
  </conditionalFormatting>
  <conditionalFormatting sqref="F50">
    <cfRule type="cellIs" dxfId="17594" priority="75" operator="equal">
      <formula>"Matin"</formula>
    </cfRule>
  </conditionalFormatting>
  <conditionalFormatting sqref="G50:G53">
    <cfRule type="cellIs" dxfId="17593" priority="72" operator="equal">
      <formula>"JOURNÉE"</formula>
    </cfRule>
    <cfRule type="cellIs" dxfId="17592" priority="74" operator="equal">
      <formula>"Ap-Midi"</formula>
    </cfRule>
  </conditionalFormatting>
  <conditionalFormatting sqref="F50:F53">
    <cfRule type="cellIs" dxfId="17591" priority="71" operator="equal">
      <formula>"RÉSA          A LA"</formula>
    </cfRule>
    <cfRule type="cellIs" dxfId="17590" priority="73" operator="lessThanOrEqual">
      <formula>0</formula>
    </cfRule>
  </conditionalFormatting>
  <conditionalFormatting sqref="J50">
    <cfRule type="cellIs" dxfId="17589" priority="70" operator="equal">
      <formula>"Matin"</formula>
    </cfRule>
  </conditionalFormatting>
  <conditionalFormatting sqref="K50:K53">
    <cfRule type="cellIs" dxfId="17588" priority="67" operator="equal">
      <formula>"JOURNÉE"</formula>
    </cfRule>
    <cfRule type="cellIs" dxfId="17587" priority="69" operator="equal">
      <formula>"Ap-Midi"</formula>
    </cfRule>
  </conditionalFormatting>
  <conditionalFormatting sqref="J50:J53">
    <cfRule type="cellIs" dxfId="17586" priority="66" operator="equal">
      <formula>"RÉSA          A LA"</formula>
    </cfRule>
    <cfRule type="cellIs" dxfId="17585" priority="68" operator="lessThanOrEqual">
      <formula>0</formula>
    </cfRule>
  </conditionalFormatting>
  <conditionalFormatting sqref="N50">
    <cfRule type="cellIs" dxfId="17584" priority="65" operator="equal">
      <formula>"Matin"</formula>
    </cfRule>
  </conditionalFormatting>
  <conditionalFormatting sqref="O50:O53">
    <cfRule type="cellIs" dxfId="17583" priority="62" operator="equal">
      <formula>"JOURNÉE"</formula>
    </cfRule>
    <cfRule type="cellIs" dxfId="17582" priority="64" operator="equal">
      <formula>"Ap-Midi"</formula>
    </cfRule>
  </conditionalFormatting>
  <conditionalFormatting sqref="N50:N53">
    <cfRule type="cellIs" dxfId="17581" priority="61" operator="equal">
      <formula>"RÉSA          A LA"</formula>
    </cfRule>
    <cfRule type="cellIs" dxfId="17580" priority="63" operator="lessThanOrEqual">
      <formula>0</formula>
    </cfRule>
  </conditionalFormatting>
  <conditionalFormatting sqref="R50">
    <cfRule type="cellIs" dxfId="17579" priority="60" operator="equal">
      <formula>"Matin"</formula>
    </cfRule>
  </conditionalFormatting>
  <conditionalFormatting sqref="S50:S53">
    <cfRule type="cellIs" dxfId="17578" priority="57" operator="equal">
      <formula>"JOURNÉE"</formula>
    </cfRule>
    <cfRule type="cellIs" dxfId="17577" priority="59" operator="equal">
      <formula>"Ap-Midi"</formula>
    </cfRule>
  </conditionalFormatting>
  <conditionalFormatting sqref="R50:R53">
    <cfRule type="cellIs" dxfId="17576" priority="56" operator="equal">
      <formula>"RÉSA          A LA"</formula>
    </cfRule>
    <cfRule type="cellIs" dxfId="17575" priority="58" operator="lessThanOrEqual">
      <formula>0</formula>
    </cfRule>
  </conditionalFormatting>
  <conditionalFormatting sqref="V50">
    <cfRule type="cellIs" dxfId="17574" priority="55" operator="equal">
      <formula>"Matin"</formula>
    </cfRule>
  </conditionalFormatting>
  <conditionalFormatting sqref="W50:W53">
    <cfRule type="cellIs" dxfId="17573" priority="52" operator="equal">
      <formula>"JOURNÉE"</formula>
    </cfRule>
    <cfRule type="cellIs" dxfId="17572" priority="54" operator="equal">
      <formula>"Ap-Midi"</formula>
    </cfRule>
  </conditionalFormatting>
  <conditionalFormatting sqref="V50:V53">
    <cfRule type="cellIs" dxfId="17571" priority="51" operator="equal">
      <formula>"RÉSA          A LA"</formula>
    </cfRule>
    <cfRule type="cellIs" dxfId="17570" priority="53" operator="lessThanOrEqual">
      <formula>0</formula>
    </cfRule>
  </conditionalFormatting>
  <conditionalFormatting sqref="Z50">
    <cfRule type="cellIs" dxfId="17569" priority="50" operator="equal">
      <formula>"Matin"</formula>
    </cfRule>
  </conditionalFormatting>
  <conditionalFormatting sqref="AA50:AA53">
    <cfRule type="cellIs" dxfId="17568" priority="47" operator="equal">
      <formula>"JOURNÉE"</formula>
    </cfRule>
    <cfRule type="cellIs" dxfId="17567" priority="49" operator="equal">
      <formula>"Ap-Midi"</formula>
    </cfRule>
  </conditionalFormatting>
  <conditionalFormatting sqref="Z50:Z53">
    <cfRule type="cellIs" dxfId="17566" priority="46" operator="equal">
      <formula>"RÉSA          A LA"</formula>
    </cfRule>
    <cfRule type="cellIs" dxfId="17565" priority="48" operator="lessThanOrEqual">
      <formula>0</formula>
    </cfRule>
  </conditionalFormatting>
  <conditionalFormatting sqref="B57">
    <cfRule type="cellIs" dxfId="17564" priority="45" operator="equal">
      <formula>"Matin"</formula>
    </cfRule>
  </conditionalFormatting>
  <conditionalFormatting sqref="C57:C60">
    <cfRule type="cellIs" dxfId="17563" priority="42" operator="equal">
      <formula>"JOURNÉE"</formula>
    </cfRule>
    <cfRule type="cellIs" dxfId="17562" priority="44" operator="equal">
      <formula>"Ap-Midi"</formula>
    </cfRule>
  </conditionalFormatting>
  <conditionalFormatting sqref="B57:B60">
    <cfRule type="cellIs" dxfId="17561" priority="41" operator="equal">
      <formula>"RÉSA          A LA"</formula>
    </cfRule>
    <cfRule type="cellIs" dxfId="17560" priority="43" operator="lessThanOrEqual">
      <formula>0</formula>
    </cfRule>
  </conditionalFormatting>
  <conditionalFormatting sqref="F57">
    <cfRule type="cellIs" dxfId="17559" priority="40" operator="equal">
      <formula>"Matin"</formula>
    </cfRule>
  </conditionalFormatting>
  <conditionalFormatting sqref="G57:G60">
    <cfRule type="cellIs" dxfId="17558" priority="37" operator="equal">
      <formula>"JOURNÉE"</formula>
    </cfRule>
    <cfRule type="cellIs" dxfId="17557" priority="39" operator="equal">
      <formula>"Ap-Midi"</formula>
    </cfRule>
  </conditionalFormatting>
  <conditionalFormatting sqref="F57:F60">
    <cfRule type="cellIs" dxfId="17556" priority="36" operator="equal">
      <formula>"RÉSA          A LA"</formula>
    </cfRule>
    <cfRule type="cellIs" dxfId="17555" priority="38" operator="lessThanOrEqual">
      <formula>0</formula>
    </cfRule>
  </conditionalFormatting>
  <conditionalFormatting sqref="J57">
    <cfRule type="cellIs" dxfId="17554" priority="35" operator="equal">
      <formula>"Matin"</formula>
    </cfRule>
  </conditionalFormatting>
  <conditionalFormatting sqref="K57:K60">
    <cfRule type="cellIs" dxfId="17553" priority="32" operator="equal">
      <formula>"JOURNÉE"</formula>
    </cfRule>
    <cfRule type="cellIs" dxfId="17552" priority="34" operator="equal">
      <formula>"Ap-Midi"</formula>
    </cfRule>
  </conditionalFormatting>
  <conditionalFormatting sqref="J57:J60">
    <cfRule type="cellIs" dxfId="17551" priority="31" operator="equal">
      <formula>"RÉSA          A LA"</formula>
    </cfRule>
    <cfRule type="cellIs" dxfId="17550" priority="33" operator="lessThanOrEqual">
      <formula>0</formula>
    </cfRule>
  </conditionalFormatting>
  <conditionalFormatting sqref="N57">
    <cfRule type="cellIs" dxfId="17549" priority="30" operator="equal">
      <formula>"Matin"</formula>
    </cfRule>
  </conditionalFormatting>
  <conditionalFormatting sqref="O57:O60">
    <cfRule type="cellIs" dxfId="17548" priority="27" operator="equal">
      <formula>"JOURNÉE"</formula>
    </cfRule>
    <cfRule type="cellIs" dxfId="17547" priority="29" operator="equal">
      <formula>"Ap-Midi"</formula>
    </cfRule>
  </conditionalFormatting>
  <conditionalFormatting sqref="N57:N60">
    <cfRule type="cellIs" dxfId="17546" priority="26" operator="equal">
      <formula>"RÉSA          A LA"</formula>
    </cfRule>
    <cfRule type="cellIs" dxfId="17545" priority="28" operator="lessThanOrEqual">
      <formula>0</formula>
    </cfRule>
  </conditionalFormatting>
  <conditionalFormatting sqref="R57">
    <cfRule type="cellIs" dxfId="17544" priority="25" operator="equal">
      <formula>"Matin"</formula>
    </cfRule>
  </conditionalFormatting>
  <conditionalFormatting sqref="S57:S60">
    <cfRule type="cellIs" dxfId="17543" priority="22" operator="equal">
      <formula>"JOURNÉE"</formula>
    </cfRule>
    <cfRule type="cellIs" dxfId="17542" priority="24" operator="equal">
      <formula>"Ap-Midi"</formula>
    </cfRule>
  </conditionalFormatting>
  <conditionalFormatting sqref="R57:R60">
    <cfRule type="cellIs" dxfId="17541" priority="21" operator="equal">
      <formula>"RÉSA          A LA"</formula>
    </cfRule>
    <cfRule type="cellIs" dxfId="17540" priority="23" operator="lessThanOrEqual">
      <formula>0</formula>
    </cfRule>
  </conditionalFormatting>
  <conditionalFormatting sqref="V57">
    <cfRule type="cellIs" dxfId="17539" priority="20" operator="equal">
      <formula>"Matin"</formula>
    </cfRule>
  </conditionalFormatting>
  <conditionalFormatting sqref="W57:W60">
    <cfRule type="cellIs" dxfId="17538" priority="17" operator="equal">
      <formula>"JOURNÉE"</formula>
    </cfRule>
    <cfRule type="cellIs" dxfId="17537" priority="19" operator="equal">
      <formula>"Ap-Midi"</formula>
    </cfRule>
  </conditionalFormatting>
  <conditionalFormatting sqref="V57:V60">
    <cfRule type="cellIs" dxfId="17536" priority="16" operator="equal">
      <formula>"RÉSA          A LA"</formula>
    </cfRule>
    <cfRule type="cellIs" dxfId="17535" priority="18" operator="lessThanOrEqual">
      <formula>0</formula>
    </cfRule>
  </conditionalFormatting>
  <conditionalFormatting sqref="Z57">
    <cfRule type="cellIs" dxfId="17534" priority="15" operator="equal">
      <formula>"Matin"</formula>
    </cfRule>
  </conditionalFormatting>
  <conditionalFormatting sqref="AA57:AA60">
    <cfRule type="cellIs" dxfId="17533" priority="12" operator="equal">
      <formula>"JOURNÉE"</formula>
    </cfRule>
    <cfRule type="cellIs" dxfId="17532" priority="14" operator="equal">
      <formula>"Ap-Midi"</formula>
    </cfRule>
  </conditionalFormatting>
  <conditionalFormatting sqref="Z57:Z60">
    <cfRule type="cellIs" dxfId="17531" priority="11" operator="equal">
      <formula>"RÉSA          A LA"</formula>
    </cfRule>
    <cfRule type="cellIs" dxfId="17530" priority="13" operator="lessThanOrEqual">
      <formula>0</formula>
    </cfRule>
  </conditionalFormatting>
  <conditionalFormatting sqref="J8">
    <cfRule type="cellIs" dxfId="74" priority="5" operator="equal">
      <formula>"Matin"</formula>
    </cfRule>
  </conditionalFormatting>
  <conditionalFormatting sqref="K8:K11">
    <cfRule type="cellIs" dxfId="73" priority="2" operator="equal">
      <formula>"JOURNÉE"</formula>
    </cfRule>
    <cfRule type="cellIs" dxfId="72" priority="4" operator="equal">
      <formula>"Ap-Midi"</formula>
    </cfRule>
  </conditionalFormatting>
  <conditionalFormatting sqref="J8:J11">
    <cfRule type="cellIs" dxfId="71" priority="1" operator="equal">
      <formula>"RÉSA          A LA"</formula>
    </cfRule>
    <cfRule type="cellIs" dxfId="70" priority="3" operator="lessThanOrEqual">
      <formula>0</formula>
    </cfRule>
  </conditionalFormatting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E379C-CD4A-472F-B7BC-CB16F184BC6D}">
  <sheetPr codeName="Feuil214"/>
  <dimension ref="A1:AB60"/>
  <sheetViews>
    <sheetView workbookViewId="0">
      <selection activeCell="G5" sqref="G5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33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 t="s">
        <v>66</v>
      </c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7529" priority="290" operator="equal">
      <formula>"Matin"</formula>
    </cfRule>
  </conditionalFormatting>
  <conditionalFormatting sqref="C8:C11">
    <cfRule type="cellIs" dxfId="17528" priority="287" operator="equal">
      <formula>"JOURNÉE"</formula>
    </cfRule>
    <cfRule type="cellIs" dxfId="17527" priority="289" operator="equal">
      <formula>"Ap-Midi"</formula>
    </cfRule>
  </conditionalFormatting>
  <conditionalFormatting sqref="B8:B11">
    <cfRule type="cellIs" dxfId="17526" priority="286" operator="equal">
      <formula>"RÉSA          A LA"</formula>
    </cfRule>
    <cfRule type="cellIs" dxfId="17525" priority="288" operator="lessThanOrEqual">
      <formula>0</formula>
    </cfRule>
  </conditionalFormatting>
  <conditionalFormatting sqref="F8">
    <cfRule type="cellIs" dxfId="17524" priority="285" operator="equal">
      <formula>"Matin"</formula>
    </cfRule>
  </conditionalFormatting>
  <conditionalFormatting sqref="G8:G11">
    <cfRule type="cellIs" dxfId="17523" priority="282" operator="equal">
      <formula>"JOURNÉE"</formula>
    </cfRule>
    <cfRule type="cellIs" dxfId="17522" priority="284" operator="equal">
      <formula>"Ap-Midi"</formula>
    </cfRule>
  </conditionalFormatting>
  <conditionalFormatting sqref="F8:F11">
    <cfRule type="cellIs" dxfId="17521" priority="281" operator="equal">
      <formula>"RÉSA          A LA"</formula>
    </cfRule>
    <cfRule type="cellIs" dxfId="17520" priority="283" operator="lessThanOrEqual">
      <formula>0</formula>
    </cfRule>
  </conditionalFormatting>
  <conditionalFormatting sqref="N8">
    <cfRule type="cellIs" dxfId="17514" priority="275" operator="equal">
      <formula>"Matin"</formula>
    </cfRule>
  </conditionalFormatting>
  <conditionalFormatting sqref="O8:O11">
    <cfRule type="cellIs" dxfId="17513" priority="272" operator="equal">
      <formula>"JOURNÉE"</formula>
    </cfRule>
    <cfRule type="cellIs" dxfId="17512" priority="274" operator="equal">
      <formula>"Ap-Midi"</formula>
    </cfRule>
  </conditionalFormatting>
  <conditionalFormatting sqref="N8:N11">
    <cfRule type="cellIs" dxfId="17511" priority="271" operator="equal">
      <formula>"RÉSA          A LA"</formula>
    </cfRule>
    <cfRule type="cellIs" dxfId="17510" priority="273" operator="lessThanOrEqual">
      <formula>0</formula>
    </cfRule>
  </conditionalFormatting>
  <conditionalFormatting sqref="R8">
    <cfRule type="cellIs" dxfId="17509" priority="270" operator="equal">
      <formula>"Matin"</formula>
    </cfRule>
  </conditionalFormatting>
  <conditionalFormatting sqref="S8:S11">
    <cfRule type="cellIs" dxfId="17508" priority="267" operator="equal">
      <formula>"JOURNÉE"</formula>
    </cfRule>
    <cfRule type="cellIs" dxfId="17507" priority="269" operator="equal">
      <formula>"Ap-Midi"</formula>
    </cfRule>
  </conditionalFormatting>
  <conditionalFormatting sqref="R8:R11">
    <cfRule type="cellIs" dxfId="17506" priority="266" operator="equal">
      <formula>"RÉSA          A LA"</formula>
    </cfRule>
    <cfRule type="cellIs" dxfId="17505" priority="268" operator="lessThanOrEqual">
      <formula>0</formula>
    </cfRule>
  </conditionalFormatting>
  <conditionalFormatting sqref="V8">
    <cfRule type="cellIs" dxfId="17504" priority="265" operator="equal">
      <formula>"Matin"</formula>
    </cfRule>
  </conditionalFormatting>
  <conditionalFormatting sqref="W8:W11">
    <cfRule type="cellIs" dxfId="17503" priority="262" operator="equal">
      <formula>"JOURNÉE"</formula>
    </cfRule>
    <cfRule type="cellIs" dxfId="17502" priority="264" operator="equal">
      <formula>"Ap-Midi"</formula>
    </cfRule>
  </conditionalFormatting>
  <conditionalFormatting sqref="V8:V11">
    <cfRule type="cellIs" dxfId="17501" priority="261" operator="equal">
      <formula>"RÉSA          A LA"</formula>
    </cfRule>
    <cfRule type="cellIs" dxfId="17500" priority="263" operator="lessThanOrEqual">
      <formula>0</formula>
    </cfRule>
  </conditionalFormatting>
  <conditionalFormatting sqref="Z8">
    <cfRule type="cellIs" dxfId="17499" priority="260" operator="equal">
      <formula>"Matin"</formula>
    </cfRule>
  </conditionalFormatting>
  <conditionalFormatting sqref="AA8:AA11">
    <cfRule type="cellIs" dxfId="17498" priority="257" operator="equal">
      <formula>"JOURNÉE"</formula>
    </cfRule>
    <cfRule type="cellIs" dxfId="17497" priority="259" operator="equal">
      <formula>"Ap-Midi"</formula>
    </cfRule>
  </conditionalFormatting>
  <conditionalFormatting sqref="Z8:Z11">
    <cfRule type="cellIs" dxfId="17496" priority="256" operator="equal">
      <formula>"RÉSA          A LA"</formula>
    </cfRule>
    <cfRule type="cellIs" dxfId="17495" priority="258" operator="lessThanOrEqual">
      <formula>0</formula>
    </cfRule>
  </conditionalFormatting>
  <conditionalFormatting sqref="B15">
    <cfRule type="cellIs" dxfId="17494" priority="255" operator="equal">
      <formula>"Matin"</formula>
    </cfRule>
  </conditionalFormatting>
  <conditionalFormatting sqref="C15:C18">
    <cfRule type="cellIs" dxfId="17493" priority="252" operator="equal">
      <formula>"JOURNÉE"</formula>
    </cfRule>
    <cfRule type="cellIs" dxfId="17492" priority="254" operator="equal">
      <formula>"Ap-Midi"</formula>
    </cfRule>
  </conditionalFormatting>
  <conditionalFormatting sqref="B15:B18">
    <cfRule type="cellIs" dxfId="17491" priority="251" operator="equal">
      <formula>"RÉSA          A LA"</formula>
    </cfRule>
    <cfRule type="cellIs" dxfId="17490" priority="253" operator="lessThanOrEqual">
      <formula>0</formula>
    </cfRule>
  </conditionalFormatting>
  <conditionalFormatting sqref="F15">
    <cfRule type="cellIs" dxfId="17489" priority="250" operator="equal">
      <formula>"Matin"</formula>
    </cfRule>
  </conditionalFormatting>
  <conditionalFormatting sqref="G15:G18">
    <cfRule type="cellIs" dxfId="17488" priority="247" operator="equal">
      <formula>"JOURNÉE"</formula>
    </cfRule>
    <cfRule type="cellIs" dxfId="17487" priority="249" operator="equal">
      <formula>"Ap-Midi"</formula>
    </cfRule>
  </conditionalFormatting>
  <conditionalFormatting sqref="F15:F18">
    <cfRule type="cellIs" dxfId="17486" priority="246" operator="equal">
      <formula>"RÉSA          A LA"</formula>
    </cfRule>
    <cfRule type="cellIs" dxfId="17485" priority="248" operator="lessThanOrEqual">
      <formula>0</formula>
    </cfRule>
  </conditionalFormatting>
  <conditionalFormatting sqref="J15">
    <cfRule type="cellIs" dxfId="17484" priority="245" operator="equal">
      <formula>"Matin"</formula>
    </cfRule>
  </conditionalFormatting>
  <conditionalFormatting sqref="K15:K18">
    <cfRule type="cellIs" dxfId="17483" priority="242" operator="equal">
      <formula>"JOURNÉE"</formula>
    </cfRule>
    <cfRule type="cellIs" dxfId="17482" priority="244" operator="equal">
      <formula>"Ap-Midi"</formula>
    </cfRule>
  </conditionalFormatting>
  <conditionalFormatting sqref="J15:J18">
    <cfRule type="cellIs" dxfId="17481" priority="241" operator="equal">
      <formula>"RÉSA          A LA"</formula>
    </cfRule>
    <cfRule type="cellIs" dxfId="17480" priority="243" operator="lessThanOrEqual">
      <formula>0</formula>
    </cfRule>
  </conditionalFormatting>
  <conditionalFormatting sqref="N15">
    <cfRule type="cellIs" dxfId="17479" priority="240" operator="equal">
      <formula>"Matin"</formula>
    </cfRule>
  </conditionalFormatting>
  <conditionalFormatting sqref="O15:O18">
    <cfRule type="cellIs" dxfId="17478" priority="237" operator="equal">
      <formula>"JOURNÉE"</formula>
    </cfRule>
    <cfRule type="cellIs" dxfId="17477" priority="239" operator="equal">
      <formula>"Ap-Midi"</formula>
    </cfRule>
  </conditionalFormatting>
  <conditionalFormatting sqref="N15:N18">
    <cfRule type="cellIs" dxfId="17476" priority="236" operator="equal">
      <formula>"RÉSA          A LA"</formula>
    </cfRule>
    <cfRule type="cellIs" dxfId="17475" priority="238" operator="lessThanOrEqual">
      <formula>0</formula>
    </cfRule>
  </conditionalFormatting>
  <conditionalFormatting sqref="R15">
    <cfRule type="cellIs" dxfId="17474" priority="235" operator="equal">
      <formula>"Matin"</formula>
    </cfRule>
  </conditionalFormatting>
  <conditionalFormatting sqref="S15:S18">
    <cfRule type="cellIs" dxfId="17473" priority="232" operator="equal">
      <formula>"JOURNÉE"</formula>
    </cfRule>
    <cfRule type="cellIs" dxfId="17472" priority="234" operator="equal">
      <formula>"Ap-Midi"</formula>
    </cfRule>
  </conditionalFormatting>
  <conditionalFormatting sqref="R15:R18">
    <cfRule type="cellIs" dxfId="17471" priority="231" operator="equal">
      <formula>"RÉSA          A LA"</formula>
    </cfRule>
    <cfRule type="cellIs" dxfId="17470" priority="233" operator="lessThanOrEqual">
      <formula>0</formula>
    </cfRule>
  </conditionalFormatting>
  <conditionalFormatting sqref="V15">
    <cfRule type="cellIs" dxfId="17469" priority="230" operator="equal">
      <formula>"Matin"</formula>
    </cfRule>
  </conditionalFormatting>
  <conditionalFormatting sqref="W15:W18">
    <cfRule type="cellIs" dxfId="17468" priority="227" operator="equal">
      <formula>"JOURNÉE"</formula>
    </cfRule>
    <cfRule type="cellIs" dxfId="17467" priority="229" operator="equal">
      <formula>"Ap-Midi"</formula>
    </cfRule>
  </conditionalFormatting>
  <conditionalFormatting sqref="V15:V18">
    <cfRule type="cellIs" dxfId="17466" priority="226" operator="equal">
      <formula>"RÉSA          A LA"</formula>
    </cfRule>
    <cfRule type="cellIs" dxfId="17465" priority="228" operator="lessThanOrEqual">
      <formula>0</formula>
    </cfRule>
  </conditionalFormatting>
  <conditionalFormatting sqref="Z15">
    <cfRule type="cellIs" dxfId="17464" priority="225" operator="equal">
      <formula>"Matin"</formula>
    </cfRule>
  </conditionalFormatting>
  <conditionalFormatting sqref="AA15:AA18">
    <cfRule type="cellIs" dxfId="17463" priority="222" operator="equal">
      <formula>"JOURNÉE"</formula>
    </cfRule>
    <cfRule type="cellIs" dxfId="17462" priority="224" operator="equal">
      <formula>"Ap-Midi"</formula>
    </cfRule>
  </conditionalFormatting>
  <conditionalFormatting sqref="Z15:Z18">
    <cfRule type="cellIs" dxfId="17461" priority="221" operator="equal">
      <formula>"RÉSA          A LA"</formula>
    </cfRule>
    <cfRule type="cellIs" dxfId="17460" priority="223" operator="lessThanOrEqual">
      <formula>0</formula>
    </cfRule>
  </conditionalFormatting>
  <conditionalFormatting sqref="B22">
    <cfRule type="cellIs" dxfId="17459" priority="220" operator="equal">
      <formula>"Matin"</formula>
    </cfRule>
  </conditionalFormatting>
  <conditionalFormatting sqref="C22:C25">
    <cfRule type="cellIs" dxfId="17458" priority="217" operator="equal">
      <formula>"JOURNÉE"</formula>
    </cfRule>
    <cfRule type="cellIs" dxfId="17457" priority="219" operator="equal">
      <formula>"Ap-Midi"</formula>
    </cfRule>
  </conditionalFormatting>
  <conditionalFormatting sqref="B22:B25">
    <cfRule type="cellIs" dxfId="17456" priority="216" operator="equal">
      <formula>"RÉSA          A LA"</formula>
    </cfRule>
    <cfRule type="cellIs" dxfId="17455" priority="218" operator="lessThanOrEqual">
      <formula>0</formula>
    </cfRule>
  </conditionalFormatting>
  <conditionalFormatting sqref="F22">
    <cfRule type="cellIs" dxfId="17454" priority="215" operator="equal">
      <formula>"Matin"</formula>
    </cfRule>
  </conditionalFormatting>
  <conditionalFormatting sqref="G22:G25">
    <cfRule type="cellIs" dxfId="17453" priority="212" operator="equal">
      <formula>"JOURNÉE"</formula>
    </cfRule>
    <cfRule type="cellIs" dxfId="17452" priority="214" operator="equal">
      <formula>"Ap-Midi"</formula>
    </cfRule>
  </conditionalFormatting>
  <conditionalFormatting sqref="F22:F25">
    <cfRule type="cellIs" dxfId="17451" priority="211" operator="equal">
      <formula>"RÉSA          A LA"</formula>
    </cfRule>
    <cfRule type="cellIs" dxfId="17450" priority="213" operator="lessThanOrEqual">
      <formula>0</formula>
    </cfRule>
  </conditionalFormatting>
  <conditionalFormatting sqref="J22">
    <cfRule type="cellIs" dxfId="17449" priority="210" operator="equal">
      <formula>"Matin"</formula>
    </cfRule>
  </conditionalFormatting>
  <conditionalFormatting sqref="K22:K25">
    <cfRule type="cellIs" dxfId="17448" priority="207" operator="equal">
      <formula>"JOURNÉE"</formula>
    </cfRule>
    <cfRule type="cellIs" dxfId="17447" priority="209" operator="equal">
      <formula>"Ap-Midi"</formula>
    </cfRule>
  </conditionalFormatting>
  <conditionalFormatting sqref="J22:J25">
    <cfRule type="cellIs" dxfId="17446" priority="206" operator="equal">
      <formula>"RÉSA          A LA"</formula>
    </cfRule>
    <cfRule type="cellIs" dxfId="17445" priority="208" operator="lessThanOrEqual">
      <formula>0</formula>
    </cfRule>
  </conditionalFormatting>
  <conditionalFormatting sqref="N22">
    <cfRule type="cellIs" dxfId="17444" priority="205" operator="equal">
      <formula>"Matin"</formula>
    </cfRule>
  </conditionalFormatting>
  <conditionalFormatting sqref="O22:O25">
    <cfRule type="cellIs" dxfId="17443" priority="202" operator="equal">
      <formula>"JOURNÉE"</formula>
    </cfRule>
    <cfRule type="cellIs" dxfId="17442" priority="204" operator="equal">
      <formula>"Ap-Midi"</formula>
    </cfRule>
  </conditionalFormatting>
  <conditionalFormatting sqref="N22:N25">
    <cfRule type="cellIs" dxfId="17441" priority="201" operator="equal">
      <formula>"RÉSA          A LA"</formula>
    </cfRule>
    <cfRule type="cellIs" dxfId="17440" priority="203" operator="lessThanOrEqual">
      <formula>0</formula>
    </cfRule>
  </conditionalFormatting>
  <conditionalFormatting sqref="R22">
    <cfRule type="cellIs" dxfId="17439" priority="200" operator="equal">
      <formula>"Matin"</formula>
    </cfRule>
  </conditionalFormatting>
  <conditionalFormatting sqref="S22:S25">
    <cfRule type="cellIs" dxfId="17438" priority="197" operator="equal">
      <formula>"JOURNÉE"</formula>
    </cfRule>
    <cfRule type="cellIs" dxfId="17437" priority="199" operator="equal">
      <formula>"Ap-Midi"</formula>
    </cfRule>
  </conditionalFormatting>
  <conditionalFormatting sqref="R22:R25">
    <cfRule type="cellIs" dxfId="17436" priority="196" operator="equal">
      <formula>"RÉSA          A LA"</formula>
    </cfRule>
    <cfRule type="cellIs" dxfId="17435" priority="198" operator="lessThanOrEqual">
      <formula>0</formula>
    </cfRule>
  </conditionalFormatting>
  <conditionalFormatting sqref="V22">
    <cfRule type="cellIs" dxfId="17434" priority="195" operator="equal">
      <formula>"Matin"</formula>
    </cfRule>
  </conditionalFormatting>
  <conditionalFormatting sqref="W22:W25">
    <cfRule type="cellIs" dxfId="17433" priority="192" operator="equal">
      <formula>"JOURNÉE"</formula>
    </cfRule>
    <cfRule type="cellIs" dxfId="17432" priority="194" operator="equal">
      <formula>"Ap-Midi"</formula>
    </cfRule>
  </conditionalFormatting>
  <conditionalFormatting sqref="V22:V25">
    <cfRule type="cellIs" dxfId="17431" priority="191" operator="equal">
      <formula>"RÉSA          A LA"</formula>
    </cfRule>
    <cfRule type="cellIs" dxfId="17430" priority="193" operator="lessThanOrEqual">
      <formula>0</formula>
    </cfRule>
  </conditionalFormatting>
  <conditionalFormatting sqref="Z22">
    <cfRule type="cellIs" dxfId="17429" priority="190" operator="equal">
      <formula>"Matin"</formula>
    </cfRule>
  </conditionalFormatting>
  <conditionalFormatting sqref="AA22:AA25">
    <cfRule type="cellIs" dxfId="17428" priority="187" operator="equal">
      <formula>"JOURNÉE"</formula>
    </cfRule>
    <cfRule type="cellIs" dxfId="17427" priority="189" operator="equal">
      <formula>"Ap-Midi"</formula>
    </cfRule>
  </conditionalFormatting>
  <conditionalFormatting sqref="Z22:Z25">
    <cfRule type="cellIs" dxfId="17426" priority="186" operator="equal">
      <formula>"RÉSA          A LA"</formula>
    </cfRule>
    <cfRule type="cellIs" dxfId="17425" priority="188" operator="lessThanOrEqual">
      <formula>0</formula>
    </cfRule>
  </conditionalFormatting>
  <conditionalFormatting sqref="B29">
    <cfRule type="cellIs" dxfId="17424" priority="185" operator="equal">
      <formula>"Matin"</formula>
    </cfRule>
  </conditionalFormatting>
  <conditionalFormatting sqref="C29:C32">
    <cfRule type="cellIs" dxfId="17423" priority="182" operator="equal">
      <formula>"JOURNÉE"</formula>
    </cfRule>
    <cfRule type="cellIs" dxfId="17422" priority="184" operator="equal">
      <formula>"Ap-Midi"</formula>
    </cfRule>
  </conditionalFormatting>
  <conditionalFormatting sqref="B29:B32">
    <cfRule type="cellIs" dxfId="17421" priority="181" operator="equal">
      <formula>"RÉSA          A LA"</formula>
    </cfRule>
    <cfRule type="cellIs" dxfId="17420" priority="183" operator="lessThanOrEqual">
      <formula>0</formula>
    </cfRule>
  </conditionalFormatting>
  <conditionalFormatting sqref="F29">
    <cfRule type="cellIs" dxfId="17419" priority="180" operator="equal">
      <formula>"Matin"</formula>
    </cfRule>
  </conditionalFormatting>
  <conditionalFormatting sqref="G29:G32">
    <cfRule type="cellIs" dxfId="17418" priority="177" operator="equal">
      <formula>"JOURNÉE"</formula>
    </cfRule>
    <cfRule type="cellIs" dxfId="17417" priority="179" operator="equal">
      <formula>"Ap-Midi"</formula>
    </cfRule>
  </conditionalFormatting>
  <conditionalFormatting sqref="F29:F32">
    <cfRule type="cellIs" dxfId="17416" priority="176" operator="equal">
      <formula>"RÉSA          A LA"</formula>
    </cfRule>
    <cfRule type="cellIs" dxfId="17415" priority="178" operator="lessThanOrEqual">
      <formula>0</formula>
    </cfRule>
  </conditionalFormatting>
  <conditionalFormatting sqref="J29">
    <cfRule type="cellIs" dxfId="17414" priority="175" operator="equal">
      <formula>"Matin"</formula>
    </cfRule>
  </conditionalFormatting>
  <conditionalFormatting sqref="K29:K32">
    <cfRule type="cellIs" dxfId="17413" priority="172" operator="equal">
      <formula>"JOURNÉE"</formula>
    </cfRule>
    <cfRule type="cellIs" dxfId="17412" priority="174" operator="equal">
      <formula>"Ap-Midi"</formula>
    </cfRule>
  </conditionalFormatting>
  <conditionalFormatting sqref="J29:J32">
    <cfRule type="cellIs" dxfId="17411" priority="171" operator="equal">
      <formula>"RÉSA          A LA"</formula>
    </cfRule>
    <cfRule type="cellIs" dxfId="17410" priority="173" operator="lessThanOrEqual">
      <formula>0</formula>
    </cfRule>
  </conditionalFormatting>
  <conditionalFormatting sqref="N29">
    <cfRule type="cellIs" dxfId="17409" priority="170" operator="equal">
      <formula>"Matin"</formula>
    </cfRule>
  </conditionalFormatting>
  <conditionalFormatting sqref="O29:O32">
    <cfRule type="cellIs" dxfId="17408" priority="167" operator="equal">
      <formula>"JOURNÉE"</formula>
    </cfRule>
    <cfRule type="cellIs" dxfId="17407" priority="169" operator="equal">
      <formula>"Ap-Midi"</formula>
    </cfRule>
  </conditionalFormatting>
  <conditionalFormatting sqref="N29:N32">
    <cfRule type="cellIs" dxfId="17406" priority="166" operator="equal">
      <formula>"RÉSA          A LA"</formula>
    </cfRule>
    <cfRule type="cellIs" dxfId="17405" priority="168" operator="lessThanOrEqual">
      <formula>0</formula>
    </cfRule>
  </conditionalFormatting>
  <conditionalFormatting sqref="R29">
    <cfRule type="cellIs" dxfId="17404" priority="165" operator="equal">
      <formula>"Matin"</formula>
    </cfRule>
  </conditionalFormatting>
  <conditionalFormatting sqref="S29:S32">
    <cfRule type="cellIs" dxfId="17403" priority="162" operator="equal">
      <formula>"JOURNÉE"</formula>
    </cfRule>
    <cfRule type="cellIs" dxfId="17402" priority="164" operator="equal">
      <formula>"Ap-Midi"</formula>
    </cfRule>
  </conditionalFormatting>
  <conditionalFormatting sqref="R29:R32">
    <cfRule type="cellIs" dxfId="17401" priority="161" operator="equal">
      <formula>"RÉSA          A LA"</formula>
    </cfRule>
    <cfRule type="cellIs" dxfId="17400" priority="163" operator="lessThanOrEqual">
      <formula>0</formula>
    </cfRule>
  </conditionalFormatting>
  <conditionalFormatting sqref="V29">
    <cfRule type="cellIs" dxfId="17399" priority="160" operator="equal">
      <formula>"Matin"</formula>
    </cfRule>
  </conditionalFormatting>
  <conditionalFormatting sqref="W29:W32">
    <cfRule type="cellIs" dxfId="17398" priority="157" operator="equal">
      <formula>"JOURNÉE"</formula>
    </cfRule>
    <cfRule type="cellIs" dxfId="17397" priority="159" operator="equal">
      <formula>"Ap-Midi"</formula>
    </cfRule>
  </conditionalFormatting>
  <conditionalFormatting sqref="V29:V32">
    <cfRule type="cellIs" dxfId="17396" priority="156" operator="equal">
      <formula>"RÉSA          A LA"</formula>
    </cfRule>
    <cfRule type="cellIs" dxfId="17395" priority="158" operator="lessThanOrEqual">
      <formula>0</formula>
    </cfRule>
  </conditionalFormatting>
  <conditionalFormatting sqref="Z29">
    <cfRule type="cellIs" dxfId="17394" priority="155" operator="equal">
      <formula>"Matin"</formula>
    </cfRule>
  </conditionalFormatting>
  <conditionalFormatting sqref="AA29:AA32">
    <cfRule type="cellIs" dxfId="17393" priority="152" operator="equal">
      <formula>"JOURNÉE"</formula>
    </cfRule>
    <cfRule type="cellIs" dxfId="17392" priority="154" operator="equal">
      <formula>"Ap-Midi"</formula>
    </cfRule>
  </conditionalFormatting>
  <conditionalFormatting sqref="Z29:Z32">
    <cfRule type="cellIs" dxfId="17391" priority="151" operator="equal">
      <formula>"RÉSA          A LA"</formula>
    </cfRule>
    <cfRule type="cellIs" dxfId="17390" priority="153" operator="lessThanOrEqual">
      <formula>0</formula>
    </cfRule>
  </conditionalFormatting>
  <conditionalFormatting sqref="B36">
    <cfRule type="cellIs" dxfId="17389" priority="150" operator="equal">
      <formula>"Matin"</formula>
    </cfRule>
  </conditionalFormatting>
  <conditionalFormatting sqref="C36:C39">
    <cfRule type="cellIs" dxfId="17388" priority="147" operator="equal">
      <formula>"JOURNÉE"</formula>
    </cfRule>
    <cfRule type="cellIs" dxfId="17387" priority="149" operator="equal">
      <formula>"Ap-Midi"</formula>
    </cfRule>
  </conditionalFormatting>
  <conditionalFormatting sqref="B36:B39">
    <cfRule type="cellIs" dxfId="17386" priority="146" operator="equal">
      <formula>"RÉSA          A LA"</formula>
    </cfRule>
    <cfRule type="cellIs" dxfId="17385" priority="148" operator="lessThanOrEqual">
      <formula>0</formula>
    </cfRule>
  </conditionalFormatting>
  <conditionalFormatting sqref="F36">
    <cfRule type="cellIs" dxfId="17384" priority="145" operator="equal">
      <formula>"Matin"</formula>
    </cfRule>
  </conditionalFormatting>
  <conditionalFormatting sqref="G36:G39">
    <cfRule type="cellIs" dxfId="17383" priority="142" operator="equal">
      <formula>"JOURNÉE"</formula>
    </cfRule>
    <cfRule type="cellIs" dxfId="17382" priority="144" operator="equal">
      <formula>"Ap-Midi"</formula>
    </cfRule>
  </conditionalFormatting>
  <conditionalFormatting sqref="F36:F39">
    <cfRule type="cellIs" dxfId="17381" priority="141" operator="equal">
      <formula>"RÉSA          A LA"</formula>
    </cfRule>
    <cfRule type="cellIs" dxfId="17380" priority="143" operator="lessThanOrEqual">
      <formula>0</formula>
    </cfRule>
  </conditionalFormatting>
  <conditionalFormatting sqref="J36">
    <cfRule type="cellIs" dxfId="17379" priority="140" operator="equal">
      <formula>"Matin"</formula>
    </cfRule>
  </conditionalFormatting>
  <conditionalFormatting sqref="K36:K39">
    <cfRule type="cellIs" dxfId="17378" priority="137" operator="equal">
      <formula>"JOURNÉE"</formula>
    </cfRule>
    <cfRule type="cellIs" dxfId="17377" priority="139" operator="equal">
      <formula>"Ap-Midi"</formula>
    </cfRule>
  </conditionalFormatting>
  <conditionalFormatting sqref="J36:J39">
    <cfRule type="cellIs" dxfId="17376" priority="136" operator="equal">
      <formula>"RÉSA          A LA"</formula>
    </cfRule>
    <cfRule type="cellIs" dxfId="17375" priority="138" operator="lessThanOrEqual">
      <formula>0</formula>
    </cfRule>
  </conditionalFormatting>
  <conditionalFormatting sqref="N36">
    <cfRule type="cellIs" dxfId="17374" priority="135" operator="equal">
      <formula>"Matin"</formula>
    </cfRule>
  </conditionalFormatting>
  <conditionalFormatting sqref="O36:O39">
    <cfRule type="cellIs" dxfId="17373" priority="132" operator="equal">
      <formula>"JOURNÉE"</formula>
    </cfRule>
    <cfRule type="cellIs" dxfId="17372" priority="134" operator="equal">
      <formula>"Ap-Midi"</formula>
    </cfRule>
  </conditionalFormatting>
  <conditionalFormatting sqref="N36:N39">
    <cfRule type="cellIs" dxfId="17371" priority="131" operator="equal">
      <formula>"RÉSA          A LA"</formula>
    </cfRule>
    <cfRule type="cellIs" dxfId="17370" priority="133" operator="lessThanOrEqual">
      <formula>0</formula>
    </cfRule>
  </conditionalFormatting>
  <conditionalFormatting sqref="R36">
    <cfRule type="cellIs" dxfId="17369" priority="130" operator="equal">
      <formula>"Matin"</formula>
    </cfRule>
  </conditionalFormatting>
  <conditionalFormatting sqref="S36:S39">
    <cfRule type="cellIs" dxfId="17368" priority="127" operator="equal">
      <formula>"JOURNÉE"</formula>
    </cfRule>
    <cfRule type="cellIs" dxfId="17367" priority="129" operator="equal">
      <formula>"Ap-Midi"</formula>
    </cfRule>
  </conditionalFormatting>
  <conditionalFormatting sqref="R36:R39">
    <cfRule type="cellIs" dxfId="17366" priority="126" operator="equal">
      <formula>"RÉSA          A LA"</formula>
    </cfRule>
    <cfRule type="cellIs" dxfId="17365" priority="128" operator="lessThanOrEqual">
      <formula>0</formula>
    </cfRule>
  </conditionalFormatting>
  <conditionalFormatting sqref="V36">
    <cfRule type="cellIs" dxfId="17364" priority="125" operator="equal">
      <formula>"Matin"</formula>
    </cfRule>
  </conditionalFormatting>
  <conditionalFormatting sqref="W36:W39">
    <cfRule type="cellIs" dxfId="17363" priority="122" operator="equal">
      <formula>"JOURNÉE"</formula>
    </cfRule>
    <cfRule type="cellIs" dxfId="17362" priority="124" operator="equal">
      <formula>"Ap-Midi"</formula>
    </cfRule>
  </conditionalFormatting>
  <conditionalFormatting sqref="V36:V39">
    <cfRule type="cellIs" dxfId="17361" priority="121" operator="equal">
      <formula>"RÉSA          A LA"</formula>
    </cfRule>
    <cfRule type="cellIs" dxfId="17360" priority="123" operator="lessThanOrEqual">
      <formula>0</formula>
    </cfRule>
  </conditionalFormatting>
  <conditionalFormatting sqref="Z36">
    <cfRule type="cellIs" dxfId="17359" priority="120" operator="equal">
      <formula>"Matin"</formula>
    </cfRule>
  </conditionalFormatting>
  <conditionalFormatting sqref="AA36:AA39">
    <cfRule type="cellIs" dxfId="17358" priority="117" operator="equal">
      <formula>"JOURNÉE"</formula>
    </cfRule>
    <cfRule type="cellIs" dxfId="17357" priority="119" operator="equal">
      <formula>"Ap-Midi"</formula>
    </cfRule>
  </conditionalFormatting>
  <conditionalFormatting sqref="Z36:Z39">
    <cfRule type="cellIs" dxfId="17356" priority="116" operator="equal">
      <formula>"RÉSA          A LA"</formula>
    </cfRule>
    <cfRule type="cellIs" dxfId="17355" priority="118" operator="lessThanOrEqual">
      <formula>0</formula>
    </cfRule>
  </conditionalFormatting>
  <conditionalFormatting sqref="B43">
    <cfRule type="cellIs" dxfId="17354" priority="115" operator="equal">
      <formula>"Matin"</formula>
    </cfRule>
  </conditionalFormatting>
  <conditionalFormatting sqref="C43:C46">
    <cfRule type="cellIs" dxfId="17353" priority="112" operator="equal">
      <formula>"JOURNÉE"</formula>
    </cfRule>
    <cfRule type="cellIs" dxfId="17352" priority="114" operator="equal">
      <formula>"Ap-Midi"</formula>
    </cfRule>
  </conditionalFormatting>
  <conditionalFormatting sqref="B43:B46">
    <cfRule type="cellIs" dxfId="17351" priority="111" operator="equal">
      <formula>"RÉSA          A LA"</formula>
    </cfRule>
    <cfRule type="cellIs" dxfId="17350" priority="113" operator="lessThanOrEqual">
      <formula>0</formula>
    </cfRule>
  </conditionalFormatting>
  <conditionalFormatting sqref="F43">
    <cfRule type="cellIs" dxfId="17349" priority="110" operator="equal">
      <formula>"Matin"</formula>
    </cfRule>
  </conditionalFormatting>
  <conditionalFormatting sqref="G43:G46">
    <cfRule type="cellIs" dxfId="17348" priority="107" operator="equal">
      <formula>"JOURNÉE"</formula>
    </cfRule>
    <cfRule type="cellIs" dxfId="17347" priority="109" operator="equal">
      <formula>"Ap-Midi"</formula>
    </cfRule>
  </conditionalFormatting>
  <conditionalFormatting sqref="F43:F46">
    <cfRule type="cellIs" dxfId="17346" priority="106" operator="equal">
      <formula>"RÉSA          A LA"</formula>
    </cfRule>
    <cfRule type="cellIs" dxfId="17345" priority="108" operator="lessThanOrEqual">
      <formula>0</formula>
    </cfRule>
  </conditionalFormatting>
  <conditionalFormatting sqref="J43">
    <cfRule type="cellIs" dxfId="17344" priority="105" operator="equal">
      <formula>"Matin"</formula>
    </cfRule>
  </conditionalFormatting>
  <conditionalFormatting sqref="K43:K46">
    <cfRule type="cellIs" dxfId="17343" priority="102" operator="equal">
      <formula>"JOURNÉE"</formula>
    </cfRule>
    <cfRule type="cellIs" dxfId="17342" priority="104" operator="equal">
      <formula>"Ap-Midi"</formula>
    </cfRule>
  </conditionalFormatting>
  <conditionalFormatting sqref="J43:J46">
    <cfRule type="cellIs" dxfId="17341" priority="101" operator="equal">
      <formula>"RÉSA          A LA"</formula>
    </cfRule>
    <cfRule type="cellIs" dxfId="17340" priority="103" operator="lessThanOrEqual">
      <formula>0</formula>
    </cfRule>
  </conditionalFormatting>
  <conditionalFormatting sqref="N43">
    <cfRule type="cellIs" dxfId="17339" priority="100" operator="equal">
      <formula>"Matin"</formula>
    </cfRule>
  </conditionalFormatting>
  <conditionalFormatting sqref="O43:O46">
    <cfRule type="cellIs" dxfId="17338" priority="97" operator="equal">
      <formula>"JOURNÉE"</formula>
    </cfRule>
    <cfRule type="cellIs" dxfId="17337" priority="99" operator="equal">
      <formula>"Ap-Midi"</formula>
    </cfRule>
  </conditionalFormatting>
  <conditionalFormatting sqref="N43:N46">
    <cfRule type="cellIs" dxfId="17336" priority="96" operator="equal">
      <formula>"RÉSA          A LA"</formula>
    </cfRule>
    <cfRule type="cellIs" dxfId="17335" priority="98" operator="lessThanOrEqual">
      <formula>0</formula>
    </cfRule>
  </conditionalFormatting>
  <conditionalFormatting sqref="R43">
    <cfRule type="cellIs" dxfId="17334" priority="95" operator="equal">
      <formula>"Matin"</formula>
    </cfRule>
  </conditionalFormatting>
  <conditionalFormatting sqref="S43:S46">
    <cfRule type="cellIs" dxfId="17333" priority="92" operator="equal">
      <formula>"JOURNÉE"</formula>
    </cfRule>
    <cfRule type="cellIs" dxfId="17332" priority="94" operator="equal">
      <formula>"Ap-Midi"</formula>
    </cfRule>
  </conditionalFormatting>
  <conditionalFormatting sqref="R43:R46">
    <cfRule type="cellIs" dxfId="17331" priority="91" operator="equal">
      <formula>"RÉSA          A LA"</formula>
    </cfRule>
    <cfRule type="cellIs" dxfId="17330" priority="93" operator="lessThanOrEqual">
      <formula>0</formula>
    </cfRule>
  </conditionalFormatting>
  <conditionalFormatting sqref="V43">
    <cfRule type="cellIs" dxfId="17329" priority="90" operator="equal">
      <formula>"Matin"</formula>
    </cfRule>
  </conditionalFormatting>
  <conditionalFormatting sqref="W43:W46">
    <cfRule type="cellIs" dxfId="17328" priority="87" operator="equal">
      <formula>"JOURNÉE"</formula>
    </cfRule>
    <cfRule type="cellIs" dxfId="17327" priority="89" operator="equal">
      <formula>"Ap-Midi"</formula>
    </cfRule>
  </conditionalFormatting>
  <conditionalFormatting sqref="V43:V46">
    <cfRule type="cellIs" dxfId="17326" priority="86" operator="equal">
      <formula>"RÉSA          A LA"</formula>
    </cfRule>
    <cfRule type="cellIs" dxfId="17325" priority="88" operator="lessThanOrEqual">
      <formula>0</formula>
    </cfRule>
  </conditionalFormatting>
  <conditionalFormatting sqref="Z43">
    <cfRule type="cellIs" dxfId="17324" priority="85" operator="equal">
      <formula>"Matin"</formula>
    </cfRule>
  </conditionalFormatting>
  <conditionalFormatting sqref="AA43:AA46">
    <cfRule type="cellIs" dxfId="17323" priority="82" operator="equal">
      <formula>"JOURNÉE"</formula>
    </cfRule>
    <cfRule type="cellIs" dxfId="17322" priority="84" operator="equal">
      <formula>"Ap-Midi"</formula>
    </cfRule>
  </conditionalFormatting>
  <conditionalFormatting sqref="Z43:Z46">
    <cfRule type="cellIs" dxfId="17321" priority="81" operator="equal">
      <formula>"RÉSA          A LA"</formula>
    </cfRule>
    <cfRule type="cellIs" dxfId="17320" priority="83" operator="lessThanOrEqual">
      <formula>0</formula>
    </cfRule>
  </conditionalFormatting>
  <conditionalFormatting sqref="B50">
    <cfRule type="cellIs" dxfId="17319" priority="80" operator="equal">
      <formula>"Matin"</formula>
    </cfRule>
  </conditionalFormatting>
  <conditionalFormatting sqref="C50:C53">
    <cfRule type="cellIs" dxfId="17318" priority="77" operator="equal">
      <formula>"JOURNÉE"</formula>
    </cfRule>
    <cfRule type="cellIs" dxfId="17317" priority="79" operator="equal">
      <formula>"Ap-Midi"</formula>
    </cfRule>
  </conditionalFormatting>
  <conditionalFormatting sqref="B50:B53">
    <cfRule type="cellIs" dxfId="17316" priority="76" operator="equal">
      <formula>"RÉSA          A LA"</formula>
    </cfRule>
    <cfRule type="cellIs" dxfId="17315" priority="78" operator="lessThanOrEqual">
      <formula>0</formula>
    </cfRule>
  </conditionalFormatting>
  <conditionalFormatting sqref="F50">
    <cfRule type="cellIs" dxfId="17314" priority="75" operator="equal">
      <formula>"Matin"</formula>
    </cfRule>
  </conditionalFormatting>
  <conditionalFormatting sqref="G50:G53">
    <cfRule type="cellIs" dxfId="17313" priority="72" operator="equal">
      <formula>"JOURNÉE"</formula>
    </cfRule>
    <cfRule type="cellIs" dxfId="17312" priority="74" operator="equal">
      <formula>"Ap-Midi"</formula>
    </cfRule>
  </conditionalFormatting>
  <conditionalFormatting sqref="F50:F53">
    <cfRule type="cellIs" dxfId="17311" priority="71" operator="equal">
      <formula>"RÉSA          A LA"</formula>
    </cfRule>
    <cfRule type="cellIs" dxfId="17310" priority="73" operator="lessThanOrEqual">
      <formula>0</formula>
    </cfRule>
  </conditionalFormatting>
  <conditionalFormatting sqref="J50">
    <cfRule type="cellIs" dxfId="17309" priority="70" operator="equal">
      <formula>"Matin"</formula>
    </cfRule>
  </conditionalFormatting>
  <conditionalFormatting sqref="K50:K53">
    <cfRule type="cellIs" dxfId="17308" priority="67" operator="equal">
      <formula>"JOURNÉE"</formula>
    </cfRule>
    <cfRule type="cellIs" dxfId="17307" priority="69" operator="equal">
      <formula>"Ap-Midi"</formula>
    </cfRule>
  </conditionalFormatting>
  <conditionalFormatting sqref="J50:J53">
    <cfRule type="cellIs" dxfId="17306" priority="66" operator="equal">
      <formula>"RÉSA          A LA"</formula>
    </cfRule>
    <cfRule type="cellIs" dxfId="17305" priority="68" operator="lessThanOrEqual">
      <formula>0</formula>
    </cfRule>
  </conditionalFormatting>
  <conditionalFormatting sqref="N50">
    <cfRule type="cellIs" dxfId="17304" priority="65" operator="equal">
      <formula>"Matin"</formula>
    </cfRule>
  </conditionalFormatting>
  <conditionalFormatting sqref="O50:O53">
    <cfRule type="cellIs" dxfId="17303" priority="62" operator="equal">
      <formula>"JOURNÉE"</formula>
    </cfRule>
    <cfRule type="cellIs" dxfId="17302" priority="64" operator="equal">
      <formula>"Ap-Midi"</formula>
    </cfRule>
  </conditionalFormatting>
  <conditionalFormatting sqref="N50:N53">
    <cfRule type="cellIs" dxfId="17301" priority="61" operator="equal">
      <formula>"RÉSA          A LA"</formula>
    </cfRule>
    <cfRule type="cellIs" dxfId="17300" priority="63" operator="lessThanOrEqual">
      <formula>0</formula>
    </cfRule>
  </conditionalFormatting>
  <conditionalFormatting sqref="R50">
    <cfRule type="cellIs" dxfId="17299" priority="60" operator="equal">
      <formula>"Matin"</formula>
    </cfRule>
  </conditionalFormatting>
  <conditionalFormatting sqref="S50:S53">
    <cfRule type="cellIs" dxfId="17298" priority="57" operator="equal">
      <formula>"JOURNÉE"</formula>
    </cfRule>
    <cfRule type="cellIs" dxfId="17297" priority="59" operator="equal">
      <formula>"Ap-Midi"</formula>
    </cfRule>
  </conditionalFormatting>
  <conditionalFormatting sqref="R50:R53">
    <cfRule type="cellIs" dxfId="17296" priority="56" operator="equal">
      <formula>"RÉSA          A LA"</formula>
    </cfRule>
    <cfRule type="cellIs" dxfId="17295" priority="58" operator="lessThanOrEqual">
      <formula>0</formula>
    </cfRule>
  </conditionalFormatting>
  <conditionalFormatting sqref="V50">
    <cfRule type="cellIs" dxfId="17294" priority="55" operator="equal">
      <formula>"Matin"</formula>
    </cfRule>
  </conditionalFormatting>
  <conditionalFormatting sqref="W50:W53">
    <cfRule type="cellIs" dxfId="17293" priority="52" operator="equal">
      <formula>"JOURNÉE"</formula>
    </cfRule>
    <cfRule type="cellIs" dxfId="17292" priority="54" operator="equal">
      <formula>"Ap-Midi"</formula>
    </cfRule>
  </conditionalFormatting>
  <conditionalFormatting sqref="V50:V53">
    <cfRule type="cellIs" dxfId="17291" priority="51" operator="equal">
      <formula>"RÉSA          A LA"</formula>
    </cfRule>
    <cfRule type="cellIs" dxfId="17290" priority="53" operator="lessThanOrEqual">
      <formula>0</formula>
    </cfRule>
  </conditionalFormatting>
  <conditionalFormatting sqref="Z50">
    <cfRule type="cellIs" dxfId="17289" priority="50" operator="equal">
      <formula>"Matin"</formula>
    </cfRule>
  </conditionalFormatting>
  <conditionalFormatting sqref="AA50:AA53">
    <cfRule type="cellIs" dxfId="17288" priority="47" operator="equal">
      <formula>"JOURNÉE"</formula>
    </cfRule>
    <cfRule type="cellIs" dxfId="17287" priority="49" operator="equal">
      <formula>"Ap-Midi"</formula>
    </cfRule>
  </conditionalFormatting>
  <conditionalFormatting sqref="Z50:Z53">
    <cfRule type="cellIs" dxfId="17286" priority="46" operator="equal">
      <formula>"RÉSA          A LA"</formula>
    </cfRule>
    <cfRule type="cellIs" dxfId="17285" priority="48" operator="lessThanOrEqual">
      <formula>0</formula>
    </cfRule>
  </conditionalFormatting>
  <conditionalFormatting sqref="B57">
    <cfRule type="cellIs" dxfId="17284" priority="45" operator="equal">
      <formula>"Matin"</formula>
    </cfRule>
  </conditionalFormatting>
  <conditionalFormatting sqref="C57:C60">
    <cfRule type="cellIs" dxfId="17283" priority="42" operator="equal">
      <formula>"JOURNÉE"</formula>
    </cfRule>
    <cfRule type="cellIs" dxfId="17282" priority="44" operator="equal">
      <formula>"Ap-Midi"</formula>
    </cfRule>
  </conditionalFormatting>
  <conditionalFormatting sqref="B57:B60">
    <cfRule type="cellIs" dxfId="17281" priority="41" operator="equal">
      <formula>"RÉSA          A LA"</formula>
    </cfRule>
    <cfRule type="cellIs" dxfId="17280" priority="43" operator="lessThanOrEqual">
      <formula>0</formula>
    </cfRule>
  </conditionalFormatting>
  <conditionalFormatting sqref="F57">
    <cfRule type="cellIs" dxfId="17279" priority="40" operator="equal">
      <formula>"Matin"</formula>
    </cfRule>
  </conditionalFormatting>
  <conditionalFormatting sqref="G57:G60">
    <cfRule type="cellIs" dxfId="17278" priority="37" operator="equal">
      <formula>"JOURNÉE"</formula>
    </cfRule>
    <cfRule type="cellIs" dxfId="17277" priority="39" operator="equal">
      <formula>"Ap-Midi"</formula>
    </cfRule>
  </conditionalFormatting>
  <conditionalFormatting sqref="F57:F60">
    <cfRule type="cellIs" dxfId="17276" priority="36" operator="equal">
      <formula>"RÉSA          A LA"</formula>
    </cfRule>
    <cfRule type="cellIs" dxfId="17275" priority="38" operator="lessThanOrEqual">
      <formula>0</formula>
    </cfRule>
  </conditionalFormatting>
  <conditionalFormatting sqref="J57">
    <cfRule type="cellIs" dxfId="17274" priority="35" operator="equal">
      <formula>"Matin"</formula>
    </cfRule>
  </conditionalFormatting>
  <conditionalFormatting sqref="K57:K60">
    <cfRule type="cellIs" dxfId="17273" priority="32" operator="equal">
      <formula>"JOURNÉE"</formula>
    </cfRule>
    <cfRule type="cellIs" dxfId="17272" priority="34" operator="equal">
      <formula>"Ap-Midi"</formula>
    </cfRule>
  </conditionalFormatting>
  <conditionalFormatting sqref="J57:J60">
    <cfRule type="cellIs" dxfId="17271" priority="31" operator="equal">
      <formula>"RÉSA          A LA"</formula>
    </cfRule>
    <cfRule type="cellIs" dxfId="17270" priority="33" operator="lessThanOrEqual">
      <formula>0</formula>
    </cfRule>
  </conditionalFormatting>
  <conditionalFormatting sqref="N57">
    <cfRule type="cellIs" dxfId="17269" priority="30" operator="equal">
      <formula>"Matin"</formula>
    </cfRule>
  </conditionalFormatting>
  <conditionalFormatting sqref="O57:O60">
    <cfRule type="cellIs" dxfId="17268" priority="27" operator="equal">
      <formula>"JOURNÉE"</formula>
    </cfRule>
    <cfRule type="cellIs" dxfId="17267" priority="29" operator="equal">
      <formula>"Ap-Midi"</formula>
    </cfRule>
  </conditionalFormatting>
  <conditionalFormatting sqref="N57:N60">
    <cfRule type="cellIs" dxfId="17266" priority="26" operator="equal">
      <formula>"RÉSA          A LA"</formula>
    </cfRule>
    <cfRule type="cellIs" dxfId="17265" priority="28" operator="lessThanOrEqual">
      <formula>0</formula>
    </cfRule>
  </conditionalFormatting>
  <conditionalFormatting sqref="R57">
    <cfRule type="cellIs" dxfId="17264" priority="25" operator="equal">
      <formula>"Matin"</formula>
    </cfRule>
  </conditionalFormatting>
  <conditionalFormatting sqref="S57:S60">
    <cfRule type="cellIs" dxfId="17263" priority="22" operator="equal">
      <formula>"JOURNÉE"</formula>
    </cfRule>
    <cfRule type="cellIs" dxfId="17262" priority="24" operator="equal">
      <formula>"Ap-Midi"</formula>
    </cfRule>
  </conditionalFormatting>
  <conditionalFormatting sqref="R57:R60">
    <cfRule type="cellIs" dxfId="17261" priority="21" operator="equal">
      <formula>"RÉSA          A LA"</formula>
    </cfRule>
    <cfRule type="cellIs" dxfId="17260" priority="23" operator="lessThanOrEqual">
      <formula>0</formula>
    </cfRule>
  </conditionalFormatting>
  <conditionalFormatting sqref="V57">
    <cfRule type="cellIs" dxfId="17259" priority="20" operator="equal">
      <formula>"Matin"</formula>
    </cfRule>
  </conditionalFormatting>
  <conditionalFormatting sqref="W57:W60">
    <cfRule type="cellIs" dxfId="17258" priority="17" operator="equal">
      <formula>"JOURNÉE"</formula>
    </cfRule>
    <cfRule type="cellIs" dxfId="17257" priority="19" operator="equal">
      <formula>"Ap-Midi"</formula>
    </cfRule>
  </conditionalFormatting>
  <conditionalFormatting sqref="V57:V60">
    <cfRule type="cellIs" dxfId="17256" priority="16" operator="equal">
      <formula>"RÉSA          A LA"</formula>
    </cfRule>
    <cfRule type="cellIs" dxfId="17255" priority="18" operator="lessThanOrEqual">
      <formula>0</formula>
    </cfRule>
  </conditionalFormatting>
  <conditionalFormatting sqref="Z57">
    <cfRule type="cellIs" dxfId="17254" priority="15" operator="equal">
      <formula>"Matin"</formula>
    </cfRule>
  </conditionalFormatting>
  <conditionalFormatting sqref="AA57:AA60">
    <cfRule type="cellIs" dxfId="17253" priority="12" operator="equal">
      <formula>"JOURNÉE"</formula>
    </cfRule>
    <cfRule type="cellIs" dxfId="17252" priority="14" operator="equal">
      <formula>"Ap-Midi"</formula>
    </cfRule>
  </conditionalFormatting>
  <conditionalFormatting sqref="Z57:Z60">
    <cfRule type="cellIs" dxfId="17251" priority="11" operator="equal">
      <formula>"RÉSA          A LA"</formula>
    </cfRule>
    <cfRule type="cellIs" dxfId="17250" priority="13" operator="lessThanOrEqual">
      <formula>0</formula>
    </cfRule>
  </conditionalFormatting>
  <conditionalFormatting sqref="J8">
    <cfRule type="cellIs" dxfId="79" priority="5" operator="equal">
      <formula>"Matin"</formula>
    </cfRule>
  </conditionalFormatting>
  <conditionalFormatting sqref="K8:K11">
    <cfRule type="cellIs" dxfId="78" priority="2" operator="equal">
      <formula>"JOURNÉE"</formula>
    </cfRule>
    <cfRule type="cellIs" dxfId="77" priority="4" operator="equal">
      <formula>"Ap-Midi"</formula>
    </cfRule>
  </conditionalFormatting>
  <conditionalFormatting sqref="J8:J11">
    <cfRule type="cellIs" dxfId="76" priority="1" operator="equal">
      <formula>"RÉSA          A LA"</formula>
    </cfRule>
    <cfRule type="cellIs" dxfId="75" priority="3" operator="lessThanOrEqual">
      <formula>0</formula>
    </cfRule>
  </conditionalFormatting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0D22E-0A0F-4F0E-A882-7D3470655AA8}">
  <sheetPr codeName="Feuil215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34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7249" priority="280" operator="equal">
      <formula>"Matin"</formula>
    </cfRule>
  </conditionalFormatting>
  <conditionalFormatting sqref="C8:C11">
    <cfRule type="cellIs" dxfId="17248" priority="277" operator="equal">
      <formula>"JOURNÉE"</formula>
    </cfRule>
    <cfRule type="cellIs" dxfId="17247" priority="279" operator="equal">
      <formula>"Ap-Midi"</formula>
    </cfRule>
  </conditionalFormatting>
  <conditionalFormatting sqref="B8:B11">
    <cfRule type="cellIs" dxfId="17246" priority="276" operator="equal">
      <formula>"RÉSA          A LA"</formula>
    </cfRule>
    <cfRule type="cellIs" dxfId="17245" priority="278" operator="lessThanOrEqual">
      <formula>0</formula>
    </cfRule>
  </conditionalFormatting>
  <conditionalFormatting sqref="F8">
    <cfRule type="cellIs" dxfId="17244" priority="275" operator="equal">
      <formula>"Matin"</formula>
    </cfRule>
  </conditionalFormatting>
  <conditionalFormatting sqref="G8:G11">
    <cfRule type="cellIs" dxfId="17243" priority="272" operator="equal">
      <formula>"JOURNÉE"</formula>
    </cfRule>
    <cfRule type="cellIs" dxfId="17242" priority="274" operator="equal">
      <formula>"Ap-Midi"</formula>
    </cfRule>
  </conditionalFormatting>
  <conditionalFormatting sqref="F8:F11">
    <cfRule type="cellIs" dxfId="17241" priority="271" operator="equal">
      <formula>"RÉSA          A LA"</formula>
    </cfRule>
    <cfRule type="cellIs" dxfId="17240" priority="273" operator="lessThanOrEqual">
      <formula>0</formula>
    </cfRule>
  </conditionalFormatting>
  <conditionalFormatting sqref="J8">
    <cfRule type="cellIs" dxfId="17239" priority="270" operator="equal">
      <formula>"Matin"</formula>
    </cfRule>
  </conditionalFormatting>
  <conditionalFormatting sqref="K8:K11">
    <cfRule type="cellIs" dxfId="17238" priority="267" operator="equal">
      <formula>"JOURNÉE"</formula>
    </cfRule>
    <cfRule type="cellIs" dxfId="17237" priority="269" operator="equal">
      <formula>"Ap-Midi"</formula>
    </cfRule>
  </conditionalFormatting>
  <conditionalFormatting sqref="J8:J11">
    <cfRule type="cellIs" dxfId="17236" priority="266" operator="equal">
      <formula>"RÉSA          A LA"</formula>
    </cfRule>
    <cfRule type="cellIs" dxfId="17235" priority="268" operator="lessThanOrEqual">
      <formula>0</formula>
    </cfRule>
  </conditionalFormatting>
  <conditionalFormatting sqref="N8">
    <cfRule type="cellIs" dxfId="17234" priority="265" operator="equal">
      <formula>"Matin"</formula>
    </cfRule>
  </conditionalFormatting>
  <conditionalFormatting sqref="O8:O11">
    <cfRule type="cellIs" dxfId="17233" priority="262" operator="equal">
      <formula>"JOURNÉE"</formula>
    </cfRule>
    <cfRule type="cellIs" dxfId="17232" priority="264" operator="equal">
      <formula>"Ap-Midi"</formula>
    </cfRule>
  </conditionalFormatting>
  <conditionalFormatting sqref="N8:N11">
    <cfRule type="cellIs" dxfId="17231" priority="261" operator="equal">
      <formula>"RÉSA          A LA"</formula>
    </cfRule>
    <cfRule type="cellIs" dxfId="17230" priority="263" operator="lessThanOrEqual">
      <formula>0</formula>
    </cfRule>
  </conditionalFormatting>
  <conditionalFormatting sqref="R8">
    <cfRule type="cellIs" dxfId="17229" priority="260" operator="equal">
      <formula>"Matin"</formula>
    </cfRule>
  </conditionalFormatting>
  <conditionalFormatting sqref="S8:S11">
    <cfRule type="cellIs" dxfId="17228" priority="257" operator="equal">
      <formula>"JOURNÉE"</formula>
    </cfRule>
    <cfRule type="cellIs" dxfId="17227" priority="259" operator="equal">
      <formula>"Ap-Midi"</formula>
    </cfRule>
  </conditionalFormatting>
  <conditionalFormatting sqref="R8:R11">
    <cfRule type="cellIs" dxfId="17226" priority="256" operator="equal">
      <formula>"RÉSA          A LA"</formula>
    </cfRule>
    <cfRule type="cellIs" dxfId="17225" priority="258" operator="lessThanOrEqual">
      <formula>0</formula>
    </cfRule>
  </conditionalFormatting>
  <conditionalFormatting sqref="V8">
    <cfRule type="cellIs" dxfId="17224" priority="255" operator="equal">
      <formula>"Matin"</formula>
    </cfRule>
  </conditionalFormatting>
  <conditionalFormatting sqref="W8:W11">
    <cfRule type="cellIs" dxfId="17223" priority="252" operator="equal">
      <formula>"JOURNÉE"</formula>
    </cfRule>
    <cfRule type="cellIs" dxfId="17222" priority="254" operator="equal">
      <formula>"Ap-Midi"</formula>
    </cfRule>
  </conditionalFormatting>
  <conditionalFormatting sqref="V8:V11">
    <cfRule type="cellIs" dxfId="17221" priority="251" operator="equal">
      <formula>"RÉSA          A LA"</formula>
    </cfRule>
    <cfRule type="cellIs" dxfId="17220" priority="253" operator="lessThanOrEqual">
      <formula>0</formula>
    </cfRule>
  </conditionalFormatting>
  <conditionalFormatting sqref="Z8">
    <cfRule type="cellIs" dxfId="17219" priority="250" operator="equal">
      <formula>"Matin"</formula>
    </cfRule>
  </conditionalFormatting>
  <conditionalFormatting sqref="AA8:AA11">
    <cfRule type="cellIs" dxfId="17218" priority="247" operator="equal">
      <formula>"JOURNÉE"</formula>
    </cfRule>
    <cfRule type="cellIs" dxfId="17217" priority="249" operator="equal">
      <formula>"Ap-Midi"</formula>
    </cfRule>
  </conditionalFormatting>
  <conditionalFormatting sqref="Z8:Z11">
    <cfRule type="cellIs" dxfId="17216" priority="246" operator="equal">
      <formula>"RÉSA          A LA"</formula>
    </cfRule>
    <cfRule type="cellIs" dxfId="17215" priority="248" operator="lessThanOrEqual">
      <formula>0</formula>
    </cfRule>
  </conditionalFormatting>
  <conditionalFormatting sqref="B15">
    <cfRule type="cellIs" dxfId="17214" priority="245" operator="equal">
      <formula>"Matin"</formula>
    </cfRule>
  </conditionalFormatting>
  <conditionalFormatting sqref="C15:C18">
    <cfRule type="cellIs" dxfId="17213" priority="242" operator="equal">
      <formula>"JOURNÉE"</formula>
    </cfRule>
    <cfRule type="cellIs" dxfId="17212" priority="244" operator="equal">
      <formula>"Ap-Midi"</formula>
    </cfRule>
  </conditionalFormatting>
  <conditionalFormatting sqref="B15:B18">
    <cfRule type="cellIs" dxfId="17211" priority="241" operator="equal">
      <formula>"RÉSA          A LA"</formula>
    </cfRule>
    <cfRule type="cellIs" dxfId="17210" priority="243" operator="lessThanOrEqual">
      <formula>0</formula>
    </cfRule>
  </conditionalFormatting>
  <conditionalFormatting sqref="F15">
    <cfRule type="cellIs" dxfId="17209" priority="240" operator="equal">
      <formula>"Matin"</formula>
    </cfRule>
  </conditionalFormatting>
  <conditionalFormatting sqref="G15:G18">
    <cfRule type="cellIs" dxfId="17208" priority="237" operator="equal">
      <formula>"JOURNÉE"</formula>
    </cfRule>
    <cfRule type="cellIs" dxfId="17207" priority="239" operator="equal">
      <formula>"Ap-Midi"</formula>
    </cfRule>
  </conditionalFormatting>
  <conditionalFormatting sqref="F15:F18">
    <cfRule type="cellIs" dxfId="17206" priority="236" operator="equal">
      <formula>"RÉSA          A LA"</formula>
    </cfRule>
    <cfRule type="cellIs" dxfId="17205" priority="238" operator="lessThanOrEqual">
      <formula>0</formula>
    </cfRule>
  </conditionalFormatting>
  <conditionalFormatting sqref="J15">
    <cfRule type="cellIs" dxfId="17204" priority="235" operator="equal">
      <formula>"Matin"</formula>
    </cfRule>
  </conditionalFormatting>
  <conditionalFormatting sqref="K15:K18">
    <cfRule type="cellIs" dxfId="17203" priority="232" operator="equal">
      <formula>"JOURNÉE"</formula>
    </cfRule>
    <cfRule type="cellIs" dxfId="17202" priority="234" operator="equal">
      <formula>"Ap-Midi"</formula>
    </cfRule>
  </conditionalFormatting>
  <conditionalFormatting sqref="J15:J18">
    <cfRule type="cellIs" dxfId="17201" priority="231" operator="equal">
      <formula>"RÉSA          A LA"</formula>
    </cfRule>
    <cfRule type="cellIs" dxfId="17200" priority="233" operator="lessThanOrEqual">
      <formula>0</formula>
    </cfRule>
  </conditionalFormatting>
  <conditionalFormatting sqref="N15">
    <cfRule type="cellIs" dxfId="17199" priority="230" operator="equal">
      <formula>"Matin"</formula>
    </cfRule>
  </conditionalFormatting>
  <conditionalFormatting sqref="O15:O18">
    <cfRule type="cellIs" dxfId="17198" priority="227" operator="equal">
      <formula>"JOURNÉE"</formula>
    </cfRule>
    <cfRule type="cellIs" dxfId="17197" priority="229" operator="equal">
      <formula>"Ap-Midi"</formula>
    </cfRule>
  </conditionalFormatting>
  <conditionalFormatting sqref="N15:N18">
    <cfRule type="cellIs" dxfId="17196" priority="226" operator="equal">
      <formula>"RÉSA          A LA"</formula>
    </cfRule>
    <cfRule type="cellIs" dxfId="17195" priority="228" operator="lessThanOrEqual">
      <formula>0</formula>
    </cfRule>
  </conditionalFormatting>
  <conditionalFormatting sqref="R15">
    <cfRule type="cellIs" dxfId="17194" priority="225" operator="equal">
      <formula>"Matin"</formula>
    </cfRule>
  </conditionalFormatting>
  <conditionalFormatting sqref="S15:S18">
    <cfRule type="cellIs" dxfId="17193" priority="222" operator="equal">
      <formula>"JOURNÉE"</formula>
    </cfRule>
    <cfRule type="cellIs" dxfId="17192" priority="224" operator="equal">
      <formula>"Ap-Midi"</formula>
    </cfRule>
  </conditionalFormatting>
  <conditionalFormatting sqref="R15:R18">
    <cfRule type="cellIs" dxfId="17191" priority="221" operator="equal">
      <formula>"RÉSA          A LA"</formula>
    </cfRule>
    <cfRule type="cellIs" dxfId="17190" priority="223" operator="lessThanOrEqual">
      <formula>0</formula>
    </cfRule>
  </conditionalFormatting>
  <conditionalFormatting sqref="V15">
    <cfRule type="cellIs" dxfId="17189" priority="220" operator="equal">
      <formula>"Matin"</formula>
    </cfRule>
  </conditionalFormatting>
  <conditionalFormatting sqref="W15:W18">
    <cfRule type="cellIs" dxfId="17188" priority="217" operator="equal">
      <formula>"JOURNÉE"</formula>
    </cfRule>
    <cfRule type="cellIs" dxfId="17187" priority="219" operator="equal">
      <formula>"Ap-Midi"</formula>
    </cfRule>
  </conditionalFormatting>
  <conditionalFormatting sqref="V15:V18">
    <cfRule type="cellIs" dxfId="17186" priority="216" operator="equal">
      <formula>"RÉSA          A LA"</formula>
    </cfRule>
    <cfRule type="cellIs" dxfId="17185" priority="218" operator="lessThanOrEqual">
      <formula>0</formula>
    </cfRule>
  </conditionalFormatting>
  <conditionalFormatting sqref="Z15">
    <cfRule type="cellIs" dxfId="17184" priority="215" operator="equal">
      <formula>"Matin"</formula>
    </cfRule>
  </conditionalFormatting>
  <conditionalFormatting sqref="AA15:AA18">
    <cfRule type="cellIs" dxfId="17183" priority="212" operator="equal">
      <formula>"JOURNÉE"</formula>
    </cfRule>
    <cfRule type="cellIs" dxfId="17182" priority="214" operator="equal">
      <formula>"Ap-Midi"</formula>
    </cfRule>
  </conditionalFormatting>
  <conditionalFormatting sqref="Z15:Z18">
    <cfRule type="cellIs" dxfId="17181" priority="211" operator="equal">
      <formula>"RÉSA          A LA"</formula>
    </cfRule>
    <cfRule type="cellIs" dxfId="17180" priority="213" operator="lessThanOrEqual">
      <formula>0</formula>
    </cfRule>
  </conditionalFormatting>
  <conditionalFormatting sqref="B22">
    <cfRule type="cellIs" dxfId="17179" priority="210" operator="equal">
      <formula>"Matin"</formula>
    </cfRule>
  </conditionalFormatting>
  <conditionalFormatting sqref="C22:C25">
    <cfRule type="cellIs" dxfId="17178" priority="207" operator="equal">
      <formula>"JOURNÉE"</formula>
    </cfRule>
    <cfRule type="cellIs" dxfId="17177" priority="209" operator="equal">
      <formula>"Ap-Midi"</formula>
    </cfRule>
  </conditionalFormatting>
  <conditionalFormatting sqref="B22:B25">
    <cfRule type="cellIs" dxfId="17176" priority="206" operator="equal">
      <formula>"RÉSA          A LA"</formula>
    </cfRule>
    <cfRule type="cellIs" dxfId="17175" priority="208" operator="lessThanOrEqual">
      <formula>0</formula>
    </cfRule>
  </conditionalFormatting>
  <conditionalFormatting sqref="F22">
    <cfRule type="cellIs" dxfId="17174" priority="205" operator="equal">
      <formula>"Matin"</formula>
    </cfRule>
  </conditionalFormatting>
  <conditionalFormatting sqref="G22:G25">
    <cfRule type="cellIs" dxfId="17173" priority="202" operator="equal">
      <formula>"JOURNÉE"</formula>
    </cfRule>
    <cfRule type="cellIs" dxfId="17172" priority="204" operator="equal">
      <formula>"Ap-Midi"</formula>
    </cfRule>
  </conditionalFormatting>
  <conditionalFormatting sqref="F22:F25">
    <cfRule type="cellIs" dxfId="17171" priority="201" operator="equal">
      <formula>"RÉSA          A LA"</formula>
    </cfRule>
    <cfRule type="cellIs" dxfId="17170" priority="203" operator="lessThanOrEqual">
      <formula>0</formula>
    </cfRule>
  </conditionalFormatting>
  <conditionalFormatting sqref="J22">
    <cfRule type="cellIs" dxfId="17169" priority="200" operator="equal">
      <formula>"Matin"</formula>
    </cfRule>
  </conditionalFormatting>
  <conditionalFormatting sqref="K22:K25">
    <cfRule type="cellIs" dxfId="17168" priority="197" operator="equal">
      <formula>"JOURNÉE"</formula>
    </cfRule>
    <cfRule type="cellIs" dxfId="17167" priority="199" operator="equal">
      <formula>"Ap-Midi"</formula>
    </cfRule>
  </conditionalFormatting>
  <conditionalFormatting sqref="J22:J25">
    <cfRule type="cellIs" dxfId="17166" priority="196" operator="equal">
      <formula>"RÉSA          A LA"</formula>
    </cfRule>
    <cfRule type="cellIs" dxfId="17165" priority="198" operator="lessThanOrEqual">
      <formula>0</formula>
    </cfRule>
  </conditionalFormatting>
  <conditionalFormatting sqref="N22">
    <cfRule type="cellIs" dxfId="17164" priority="195" operator="equal">
      <formula>"Matin"</formula>
    </cfRule>
  </conditionalFormatting>
  <conditionalFormatting sqref="O22:O25">
    <cfRule type="cellIs" dxfId="17163" priority="192" operator="equal">
      <formula>"JOURNÉE"</formula>
    </cfRule>
    <cfRule type="cellIs" dxfId="17162" priority="194" operator="equal">
      <formula>"Ap-Midi"</formula>
    </cfRule>
  </conditionalFormatting>
  <conditionalFormatting sqref="N22:N25">
    <cfRule type="cellIs" dxfId="17161" priority="191" operator="equal">
      <formula>"RÉSA          A LA"</formula>
    </cfRule>
    <cfRule type="cellIs" dxfId="17160" priority="193" operator="lessThanOrEqual">
      <formula>0</formula>
    </cfRule>
  </conditionalFormatting>
  <conditionalFormatting sqref="R22">
    <cfRule type="cellIs" dxfId="17159" priority="190" operator="equal">
      <formula>"Matin"</formula>
    </cfRule>
  </conditionalFormatting>
  <conditionalFormatting sqref="S22:S25">
    <cfRule type="cellIs" dxfId="17158" priority="187" operator="equal">
      <formula>"JOURNÉE"</formula>
    </cfRule>
    <cfRule type="cellIs" dxfId="17157" priority="189" operator="equal">
      <formula>"Ap-Midi"</formula>
    </cfRule>
  </conditionalFormatting>
  <conditionalFormatting sqref="R22:R25">
    <cfRule type="cellIs" dxfId="17156" priority="186" operator="equal">
      <formula>"RÉSA          A LA"</formula>
    </cfRule>
    <cfRule type="cellIs" dxfId="17155" priority="188" operator="lessThanOrEqual">
      <formula>0</formula>
    </cfRule>
  </conditionalFormatting>
  <conditionalFormatting sqref="V22">
    <cfRule type="cellIs" dxfId="17154" priority="185" operator="equal">
      <formula>"Matin"</formula>
    </cfRule>
  </conditionalFormatting>
  <conditionalFormatting sqref="W22:W25">
    <cfRule type="cellIs" dxfId="17153" priority="182" operator="equal">
      <formula>"JOURNÉE"</formula>
    </cfRule>
    <cfRule type="cellIs" dxfId="17152" priority="184" operator="equal">
      <formula>"Ap-Midi"</formula>
    </cfRule>
  </conditionalFormatting>
  <conditionalFormatting sqref="V22:V25">
    <cfRule type="cellIs" dxfId="17151" priority="181" operator="equal">
      <formula>"RÉSA          A LA"</formula>
    </cfRule>
    <cfRule type="cellIs" dxfId="17150" priority="183" operator="lessThanOrEqual">
      <formula>0</formula>
    </cfRule>
  </conditionalFormatting>
  <conditionalFormatting sqref="Z22">
    <cfRule type="cellIs" dxfId="17149" priority="180" operator="equal">
      <formula>"Matin"</formula>
    </cfRule>
  </conditionalFormatting>
  <conditionalFormatting sqref="AA22:AA25">
    <cfRule type="cellIs" dxfId="17148" priority="177" operator="equal">
      <formula>"JOURNÉE"</formula>
    </cfRule>
    <cfRule type="cellIs" dxfId="17147" priority="179" operator="equal">
      <formula>"Ap-Midi"</formula>
    </cfRule>
  </conditionalFormatting>
  <conditionalFormatting sqref="Z22:Z25">
    <cfRule type="cellIs" dxfId="17146" priority="176" operator="equal">
      <formula>"RÉSA          A LA"</formula>
    </cfRule>
    <cfRule type="cellIs" dxfId="17145" priority="178" operator="lessThanOrEqual">
      <formula>0</formula>
    </cfRule>
  </conditionalFormatting>
  <conditionalFormatting sqref="B29">
    <cfRule type="cellIs" dxfId="17144" priority="175" operator="equal">
      <formula>"Matin"</formula>
    </cfRule>
  </conditionalFormatting>
  <conditionalFormatting sqref="C29:C32">
    <cfRule type="cellIs" dxfId="17143" priority="172" operator="equal">
      <formula>"JOURNÉE"</formula>
    </cfRule>
    <cfRule type="cellIs" dxfId="17142" priority="174" operator="equal">
      <formula>"Ap-Midi"</formula>
    </cfRule>
  </conditionalFormatting>
  <conditionalFormatting sqref="B29:B32">
    <cfRule type="cellIs" dxfId="17141" priority="171" operator="equal">
      <formula>"RÉSA          A LA"</formula>
    </cfRule>
    <cfRule type="cellIs" dxfId="17140" priority="173" operator="lessThanOrEqual">
      <formula>0</formula>
    </cfRule>
  </conditionalFormatting>
  <conditionalFormatting sqref="F29">
    <cfRule type="cellIs" dxfId="17139" priority="170" operator="equal">
      <formula>"Matin"</formula>
    </cfRule>
  </conditionalFormatting>
  <conditionalFormatting sqref="G29:G32">
    <cfRule type="cellIs" dxfId="17138" priority="167" operator="equal">
      <formula>"JOURNÉE"</formula>
    </cfRule>
    <cfRule type="cellIs" dxfId="17137" priority="169" operator="equal">
      <formula>"Ap-Midi"</formula>
    </cfRule>
  </conditionalFormatting>
  <conditionalFormatting sqref="F29:F32">
    <cfRule type="cellIs" dxfId="17136" priority="166" operator="equal">
      <formula>"RÉSA          A LA"</formula>
    </cfRule>
    <cfRule type="cellIs" dxfId="17135" priority="168" operator="lessThanOrEqual">
      <formula>0</formula>
    </cfRule>
  </conditionalFormatting>
  <conditionalFormatting sqref="J29">
    <cfRule type="cellIs" dxfId="17134" priority="165" operator="equal">
      <formula>"Matin"</formula>
    </cfRule>
  </conditionalFormatting>
  <conditionalFormatting sqref="K29:K32">
    <cfRule type="cellIs" dxfId="17133" priority="162" operator="equal">
      <formula>"JOURNÉE"</formula>
    </cfRule>
    <cfRule type="cellIs" dxfId="17132" priority="164" operator="equal">
      <formula>"Ap-Midi"</formula>
    </cfRule>
  </conditionalFormatting>
  <conditionalFormatting sqref="J29:J32">
    <cfRule type="cellIs" dxfId="17131" priority="161" operator="equal">
      <formula>"RÉSA          A LA"</formula>
    </cfRule>
    <cfRule type="cellIs" dxfId="17130" priority="163" operator="lessThanOrEqual">
      <formula>0</formula>
    </cfRule>
  </conditionalFormatting>
  <conditionalFormatting sqref="N29">
    <cfRule type="cellIs" dxfId="17129" priority="160" operator="equal">
      <formula>"Matin"</formula>
    </cfRule>
  </conditionalFormatting>
  <conditionalFormatting sqref="O29:O32">
    <cfRule type="cellIs" dxfId="17128" priority="157" operator="equal">
      <formula>"JOURNÉE"</formula>
    </cfRule>
    <cfRule type="cellIs" dxfId="17127" priority="159" operator="equal">
      <formula>"Ap-Midi"</formula>
    </cfRule>
  </conditionalFormatting>
  <conditionalFormatting sqref="N29:N32">
    <cfRule type="cellIs" dxfId="17126" priority="156" operator="equal">
      <formula>"RÉSA          A LA"</formula>
    </cfRule>
    <cfRule type="cellIs" dxfId="17125" priority="158" operator="lessThanOrEqual">
      <formula>0</formula>
    </cfRule>
  </conditionalFormatting>
  <conditionalFormatting sqref="R29">
    <cfRule type="cellIs" dxfId="17124" priority="155" operator="equal">
      <formula>"Matin"</formula>
    </cfRule>
  </conditionalFormatting>
  <conditionalFormatting sqref="S29:S32">
    <cfRule type="cellIs" dxfId="17123" priority="152" operator="equal">
      <formula>"JOURNÉE"</formula>
    </cfRule>
    <cfRule type="cellIs" dxfId="17122" priority="154" operator="equal">
      <formula>"Ap-Midi"</formula>
    </cfRule>
  </conditionalFormatting>
  <conditionalFormatting sqref="R29:R32">
    <cfRule type="cellIs" dxfId="17121" priority="151" operator="equal">
      <formula>"RÉSA          A LA"</formula>
    </cfRule>
    <cfRule type="cellIs" dxfId="17120" priority="153" operator="lessThanOrEqual">
      <formula>0</formula>
    </cfRule>
  </conditionalFormatting>
  <conditionalFormatting sqref="V29">
    <cfRule type="cellIs" dxfId="17119" priority="150" operator="equal">
      <formula>"Matin"</formula>
    </cfRule>
  </conditionalFormatting>
  <conditionalFormatting sqref="W29:W32">
    <cfRule type="cellIs" dxfId="17118" priority="147" operator="equal">
      <formula>"JOURNÉE"</formula>
    </cfRule>
    <cfRule type="cellIs" dxfId="17117" priority="149" operator="equal">
      <formula>"Ap-Midi"</formula>
    </cfRule>
  </conditionalFormatting>
  <conditionalFormatting sqref="V29:V32">
    <cfRule type="cellIs" dxfId="17116" priority="146" operator="equal">
      <formula>"RÉSA          A LA"</formula>
    </cfRule>
    <cfRule type="cellIs" dxfId="17115" priority="148" operator="lessThanOrEqual">
      <formula>0</formula>
    </cfRule>
  </conditionalFormatting>
  <conditionalFormatting sqref="Z29">
    <cfRule type="cellIs" dxfId="17114" priority="145" operator="equal">
      <formula>"Matin"</formula>
    </cfRule>
  </conditionalFormatting>
  <conditionalFormatting sqref="AA29:AA32">
    <cfRule type="cellIs" dxfId="17113" priority="142" operator="equal">
      <formula>"JOURNÉE"</formula>
    </cfRule>
    <cfRule type="cellIs" dxfId="17112" priority="144" operator="equal">
      <formula>"Ap-Midi"</formula>
    </cfRule>
  </conditionalFormatting>
  <conditionalFormatting sqref="Z29:Z32">
    <cfRule type="cellIs" dxfId="17111" priority="141" operator="equal">
      <formula>"RÉSA          A LA"</formula>
    </cfRule>
    <cfRule type="cellIs" dxfId="17110" priority="143" operator="lessThanOrEqual">
      <formula>0</formula>
    </cfRule>
  </conditionalFormatting>
  <conditionalFormatting sqref="B36">
    <cfRule type="cellIs" dxfId="17109" priority="140" operator="equal">
      <formula>"Matin"</formula>
    </cfRule>
  </conditionalFormatting>
  <conditionalFormatting sqref="C36:C39">
    <cfRule type="cellIs" dxfId="17108" priority="137" operator="equal">
      <formula>"JOURNÉE"</formula>
    </cfRule>
    <cfRule type="cellIs" dxfId="17107" priority="139" operator="equal">
      <formula>"Ap-Midi"</formula>
    </cfRule>
  </conditionalFormatting>
  <conditionalFormatting sqref="B36:B39">
    <cfRule type="cellIs" dxfId="17106" priority="136" operator="equal">
      <formula>"RÉSA          A LA"</formula>
    </cfRule>
    <cfRule type="cellIs" dxfId="17105" priority="138" operator="lessThanOrEqual">
      <formula>0</formula>
    </cfRule>
  </conditionalFormatting>
  <conditionalFormatting sqref="F36">
    <cfRule type="cellIs" dxfId="17104" priority="135" operator="equal">
      <formula>"Matin"</formula>
    </cfRule>
  </conditionalFormatting>
  <conditionalFormatting sqref="G36:G39">
    <cfRule type="cellIs" dxfId="17103" priority="132" operator="equal">
      <formula>"JOURNÉE"</formula>
    </cfRule>
    <cfRule type="cellIs" dxfId="17102" priority="134" operator="equal">
      <formula>"Ap-Midi"</formula>
    </cfRule>
  </conditionalFormatting>
  <conditionalFormatting sqref="F36:F39">
    <cfRule type="cellIs" dxfId="17101" priority="131" operator="equal">
      <formula>"RÉSA          A LA"</formula>
    </cfRule>
    <cfRule type="cellIs" dxfId="17100" priority="133" operator="lessThanOrEqual">
      <formula>0</formula>
    </cfRule>
  </conditionalFormatting>
  <conditionalFormatting sqref="J36">
    <cfRule type="cellIs" dxfId="17099" priority="130" operator="equal">
      <formula>"Matin"</formula>
    </cfRule>
  </conditionalFormatting>
  <conditionalFormatting sqref="K36:K39">
    <cfRule type="cellIs" dxfId="17098" priority="127" operator="equal">
      <formula>"JOURNÉE"</formula>
    </cfRule>
    <cfRule type="cellIs" dxfId="17097" priority="129" operator="equal">
      <formula>"Ap-Midi"</formula>
    </cfRule>
  </conditionalFormatting>
  <conditionalFormatting sqref="J36:J39">
    <cfRule type="cellIs" dxfId="17096" priority="126" operator="equal">
      <formula>"RÉSA          A LA"</formula>
    </cfRule>
    <cfRule type="cellIs" dxfId="17095" priority="128" operator="lessThanOrEqual">
      <formula>0</formula>
    </cfRule>
  </conditionalFormatting>
  <conditionalFormatting sqref="N36">
    <cfRule type="cellIs" dxfId="17094" priority="125" operator="equal">
      <formula>"Matin"</formula>
    </cfRule>
  </conditionalFormatting>
  <conditionalFormatting sqref="O36:O39">
    <cfRule type="cellIs" dxfId="17093" priority="122" operator="equal">
      <formula>"JOURNÉE"</formula>
    </cfRule>
    <cfRule type="cellIs" dxfId="17092" priority="124" operator="equal">
      <formula>"Ap-Midi"</formula>
    </cfRule>
  </conditionalFormatting>
  <conditionalFormatting sqref="N36:N39">
    <cfRule type="cellIs" dxfId="17091" priority="121" operator="equal">
      <formula>"RÉSA          A LA"</formula>
    </cfRule>
    <cfRule type="cellIs" dxfId="17090" priority="123" operator="lessThanOrEqual">
      <formula>0</formula>
    </cfRule>
  </conditionalFormatting>
  <conditionalFormatting sqref="R36">
    <cfRule type="cellIs" dxfId="17089" priority="120" operator="equal">
      <formula>"Matin"</formula>
    </cfRule>
  </conditionalFormatting>
  <conditionalFormatting sqref="S36:S39">
    <cfRule type="cellIs" dxfId="17088" priority="117" operator="equal">
      <formula>"JOURNÉE"</formula>
    </cfRule>
    <cfRule type="cellIs" dxfId="17087" priority="119" operator="equal">
      <formula>"Ap-Midi"</formula>
    </cfRule>
  </conditionalFormatting>
  <conditionalFormatting sqref="R36:R39">
    <cfRule type="cellIs" dxfId="17086" priority="116" operator="equal">
      <formula>"RÉSA          A LA"</formula>
    </cfRule>
    <cfRule type="cellIs" dxfId="17085" priority="118" operator="lessThanOrEqual">
      <formula>0</formula>
    </cfRule>
  </conditionalFormatting>
  <conditionalFormatting sqref="V36">
    <cfRule type="cellIs" dxfId="17084" priority="115" operator="equal">
      <formula>"Matin"</formula>
    </cfRule>
  </conditionalFormatting>
  <conditionalFormatting sqref="W36:W39">
    <cfRule type="cellIs" dxfId="17083" priority="112" operator="equal">
      <formula>"JOURNÉE"</formula>
    </cfRule>
    <cfRule type="cellIs" dxfId="17082" priority="114" operator="equal">
      <formula>"Ap-Midi"</formula>
    </cfRule>
  </conditionalFormatting>
  <conditionalFormatting sqref="V36:V39">
    <cfRule type="cellIs" dxfId="17081" priority="111" operator="equal">
      <formula>"RÉSA          A LA"</formula>
    </cfRule>
    <cfRule type="cellIs" dxfId="17080" priority="113" operator="lessThanOrEqual">
      <formula>0</formula>
    </cfRule>
  </conditionalFormatting>
  <conditionalFormatting sqref="Z36">
    <cfRule type="cellIs" dxfId="17079" priority="110" operator="equal">
      <formula>"Matin"</formula>
    </cfRule>
  </conditionalFormatting>
  <conditionalFormatting sqref="AA36:AA39">
    <cfRule type="cellIs" dxfId="17078" priority="107" operator="equal">
      <formula>"JOURNÉE"</formula>
    </cfRule>
    <cfRule type="cellIs" dxfId="17077" priority="109" operator="equal">
      <formula>"Ap-Midi"</formula>
    </cfRule>
  </conditionalFormatting>
  <conditionalFormatting sqref="Z36:Z39">
    <cfRule type="cellIs" dxfId="17076" priority="106" operator="equal">
      <formula>"RÉSA          A LA"</formula>
    </cfRule>
    <cfRule type="cellIs" dxfId="17075" priority="108" operator="lessThanOrEqual">
      <formula>0</formula>
    </cfRule>
  </conditionalFormatting>
  <conditionalFormatting sqref="B43">
    <cfRule type="cellIs" dxfId="17074" priority="105" operator="equal">
      <formula>"Matin"</formula>
    </cfRule>
  </conditionalFormatting>
  <conditionalFormatting sqref="C43:C46">
    <cfRule type="cellIs" dxfId="17073" priority="102" operator="equal">
      <formula>"JOURNÉE"</formula>
    </cfRule>
    <cfRule type="cellIs" dxfId="17072" priority="104" operator="equal">
      <formula>"Ap-Midi"</formula>
    </cfRule>
  </conditionalFormatting>
  <conditionalFormatting sqref="B43:B46">
    <cfRule type="cellIs" dxfId="17071" priority="101" operator="equal">
      <formula>"RÉSA          A LA"</formula>
    </cfRule>
    <cfRule type="cellIs" dxfId="17070" priority="103" operator="lessThanOrEqual">
      <formula>0</formula>
    </cfRule>
  </conditionalFormatting>
  <conditionalFormatting sqref="F43">
    <cfRule type="cellIs" dxfId="17069" priority="100" operator="equal">
      <formula>"Matin"</formula>
    </cfRule>
  </conditionalFormatting>
  <conditionalFormatting sqref="G43:G46">
    <cfRule type="cellIs" dxfId="17068" priority="97" operator="equal">
      <formula>"JOURNÉE"</formula>
    </cfRule>
    <cfRule type="cellIs" dxfId="17067" priority="99" operator="equal">
      <formula>"Ap-Midi"</formula>
    </cfRule>
  </conditionalFormatting>
  <conditionalFormatting sqref="F43:F46">
    <cfRule type="cellIs" dxfId="17066" priority="96" operator="equal">
      <formula>"RÉSA          A LA"</formula>
    </cfRule>
    <cfRule type="cellIs" dxfId="17065" priority="98" operator="lessThanOrEqual">
      <formula>0</formula>
    </cfRule>
  </conditionalFormatting>
  <conditionalFormatting sqref="J43">
    <cfRule type="cellIs" dxfId="17064" priority="95" operator="equal">
      <formula>"Matin"</formula>
    </cfRule>
  </conditionalFormatting>
  <conditionalFormatting sqref="K43:K46">
    <cfRule type="cellIs" dxfId="17063" priority="92" operator="equal">
      <formula>"JOURNÉE"</formula>
    </cfRule>
    <cfRule type="cellIs" dxfId="17062" priority="94" operator="equal">
      <formula>"Ap-Midi"</formula>
    </cfRule>
  </conditionalFormatting>
  <conditionalFormatting sqref="J43:J46">
    <cfRule type="cellIs" dxfId="17061" priority="91" operator="equal">
      <formula>"RÉSA          A LA"</formula>
    </cfRule>
    <cfRule type="cellIs" dxfId="17060" priority="93" operator="lessThanOrEqual">
      <formula>0</formula>
    </cfRule>
  </conditionalFormatting>
  <conditionalFormatting sqref="N43">
    <cfRule type="cellIs" dxfId="17059" priority="90" operator="equal">
      <formula>"Matin"</formula>
    </cfRule>
  </conditionalFormatting>
  <conditionalFormatting sqref="O43:O46">
    <cfRule type="cellIs" dxfId="17058" priority="87" operator="equal">
      <formula>"JOURNÉE"</formula>
    </cfRule>
    <cfRule type="cellIs" dxfId="17057" priority="89" operator="equal">
      <formula>"Ap-Midi"</formula>
    </cfRule>
  </conditionalFormatting>
  <conditionalFormatting sqref="N43:N46">
    <cfRule type="cellIs" dxfId="17056" priority="86" operator="equal">
      <formula>"RÉSA          A LA"</formula>
    </cfRule>
    <cfRule type="cellIs" dxfId="17055" priority="88" operator="lessThanOrEqual">
      <formula>0</formula>
    </cfRule>
  </conditionalFormatting>
  <conditionalFormatting sqref="R43">
    <cfRule type="cellIs" dxfId="17054" priority="85" operator="equal">
      <formula>"Matin"</formula>
    </cfRule>
  </conditionalFormatting>
  <conditionalFormatting sqref="S43:S46">
    <cfRule type="cellIs" dxfId="17053" priority="82" operator="equal">
      <formula>"JOURNÉE"</formula>
    </cfRule>
    <cfRule type="cellIs" dxfId="17052" priority="84" operator="equal">
      <formula>"Ap-Midi"</formula>
    </cfRule>
  </conditionalFormatting>
  <conditionalFormatting sqref="R43:R46">
    <cfRule type="cellIs" dxfId="17051" priority="81" operator="equal">
      <formula>"RÉSA          A LA"</formula>
    </cfRule>
    <cfRule type="cellIs" dxfId="17050" priority="83" operator="lessThanOrEqual">
      <formula>0</formula>
    </cfRule>
  </conditionalFormatting>
  <conditionalFormatting sqref="V43">
    <cfRule type="cellIs" dxfId="17049" priority="80" operator="equal">
      <formula>"Matin"</formula>
    </cfRule>
  </conditionalFormatting>
  <conditionalFormatting sqref="W43:W46">
    <cfRule type="cellIs" dxfId="17048" priority="77" operator="equal">
      <formula>"JOURNÉE"</formula>
    </cfRule>
    <cfRule type="cellIs" dxfId="17047" priority="79" operator="equal">
      <formula>"Ap-Midi"</formula>
    </cfRule>
  </conditionalFormatting>
  <conditionalFormatting sqref="V43:V46">
    <cfRule type="cellIs" dxfId="17046" priority="76" operator="equal">
      <formula>"RÉSA          A LA"</formula>
    </cfRule>
    <cfRule type="cellIs" dxfId="17045" priority="78" operator="lessThanOrEqual">
      <formula>0</formula>
    </cfRule>
  </conditionalFormatting>
  <conditionalFormatting sqref="Z43">
    <cfRule type="cellIs" dxfId="17044" priority="75" operator="equal">
      <formula>"Matin"</formula>
    </cfRule>
  </conditionalFormatting>
  <conditionalFormatting sqref="AA43:AA46">
    <cfRule type="cellIs" dxfId="17043" priority="72" operator="equal">
      <formula>"JOURNÉE"</formula>
    </cfRule>
    <cfRule type="cellIs" dxfId="17042" priority="74" operator="equal">
      <formula>"Ap-Midi"</formula>
    </cfRule>
  </conditionalFormatting>
  <conditionalFormatting sqref="Z43:Z46">
    <cfRule type="cellIs" dxfId="17041" priority="71" operator="equal">
      <formula>"RÉSA          A LA"</formula>
    </cfRule>
    <cfRule type="cellIs" dxfId="17040" priority="73" operator="lessThanOrEqual">
      <formula>0</formula>
    </cfRule>
  </conditionalFormatting>
  <conditionalFormatting sqref="B50">
    <cfRule type="cellIs" dxfId="17039" priority="70" operator="equal">
      <formula>"Matin"</formula>
    </cfRule>
  </conditionalFormatting>
  <conditionalFormatting sqref="C50:C53">
    <cfRule type="cellIs" dxfId="17038" priority="67" operator="equal">
      <formula>"JOURNÉE"</formula>
    </cfRule>
    <cfRule type="cellIs" dxfId="17037" priority="69" operator="equal">
      <formula>"Ap-Midi"</formula>
    </cfRule>
  </conditionalFormatting>
  <conditionalFormatting sqref="B50:B53">
    <cfRule type="cellIs" dxfId="17036" priority="66" operator="equal">
      <formula>"RÉSA          A LA"</formula>
    </cfRule>
    <cfRule type="cellIs" dxfId="17035" priority="68" operator="lessThanOrEqual">
      <formula>0</formula>
    </cfRule>
  </conditionalFormatting>
  <conditionalFormatting sqref="F50">
    <cfRule type="cellIs" dxfId="17034" priority="65" operator="equal">
      <formula>"Matin"</formula>
    </cfRule>
  </conditionalFormatting>
  <conditionalFormatting sqref="G50:G53">
    <cfRule type="cellIs" dxfId="17033" priority="62" operator="equal">
      <formula>"JOURNÉE"</formula>
    </cfRule>
    <cfRule type="cellIs" dxfId="17032" priority="64" operator="equal">
      <formula>"Ap-Midi"</formula>
    </cfRule>
  </conditionalFormatting>
  <conditionalFormatting sqref="F50:F53">
    <cfRule type="cellIs" dxfId="17031" priority="61" operator="equal">
      <formula>"RÉSA          A LA"</formula>
    </cfRule>
    <cfRule type="cellIs" dxfId="17030" priority="63" operator="lessThanOrEqual">
      <formula>0</formula>
    </cfRule>
  </conditionalFormatting>
  <conditionalFormatting sqref="J50">
    <cfRule type="cellIs" dxfId="17029" priority="60" operator="equal">
      <formula>"Matin"</formula>
    </cfRule>
  </conditionalFormatting>
  <conditionalFormatting sqref="K50:K53">
    <cfRule type="cellIs" dxfId="17028" priority="57" operator="equal">
      <formula>"JOURNÉE"</formula>
    </cfRule>
    <cfRule type="cellIs" dxfId="17027" priority="59" operator="equal">
      <formula>"Ap-Midi"</formula>
    </cfRule>
  </conditionalFormatting>
  <conditionalFormatting sqref="J50:J53">
    <cfRule type="cellIs" dxfId="17026" priority="56" operator="equal">
      <formula>"RÉSA          A LA"</formula>
    </cfRule>
    <cfRule type="cellIs" dxfId="17025" priority="58" operator="lessThanOrEqual">
      <formula>0</formula>
    </cfRule>
  </conditionalFormatting>
  <conditionalFormatting sqref="N50">
    <cfRule type="cellIs" dxfId="17024" priority="55" operator="equal">
      <formula>"Matin"</formula>
    </cfRule>
  </conditionalFormatting>
  <conditionalFormatting sqref="O50:O53">
    <cfRule type="cellIs" dxfId="17023" priority="52" operator="equal">
      <formula>"JOURNÉE"</formula>
    </cfRule>
    <cfRule type="cellIs" dxfId="17022" priority="54" operator="equal">
      <formula>"Ap-Midi"</formula>
    </cfRule>
  </conditionalFormatting>
  <conditionalFormatting sqref="N50:N53">
    <cfRule type="cellIs" dxfId="17021" priority="51" operator="equal">
      <formula>"RÉSA          A LA"</formula>
    </cfRule>
    <cfRule type="cellIs" dxfId="17020" priority="53" operator="lessThanOrEqual">
      <formula>0</formula>
    </cfRule>
  </conditionalFormatting>
  <conditionalFormatting sqref="R50">
    <cfRule type="cellIs" dxfId="17019" priority="50" operator="equal">
      <formula>"Matin"</formula>
    </cfRule>
  </conditionalFormatting>
  <conditionalFormatting sqref="S50:S53">
    <cfRule type="cellIs" dxfId="17018" priority="47" operator="equal">
      <formula>"JOURNÉE"</formula>
    </cfRule>
    <cfRule type="cellIs" dxfId="17017" priority="49" operator="equal">
      <formula>"Ap-Midi"</formula>
    </cfRule>
  </conditionalFormatting>
  <conditionalFormatting sqref="R50:R53">
    <cfRule type="cellIs" dxfId="17016" priority="46" operator="equal">
      <formula>"RÉSA          A LA"</formula>
    </cfRule>
    <cfRule type="cellIs" dxfId="17015" priority="48" operator="lessThanOrEqual">
      <formula>0</formula>
    </cfRule>
  </conditionalFormatting>
  <conditionalFormatting sqref="V50">
    <cfRule type="cellIs" dxfId="17014" priority="45" operator="equal">
      <formula>"Matin"</formula>
    </cfRule>
  </conditionalFormatting>
  <conditionalFormatting sqref="W50:W53">
    <cfRule type="cellIs" dxfId="17013" priority="42" operator="equal">
      <formula>"JOURNÉE"</formula>
    </cfRule>
    <cfRule type="cellIs" dxfId="17012" priority="44" operator="equal">
      <formula>"Ap-Midi"</formula>
    </cfRule>
  </conditionalFormatting>
  <conditionalFormatting sqref="V50:V53">
    <cfRule type="cellIs" dxfId="17011" priority="41" operator="equal">
      <formula>"RÉSA          A LA"</formula>
    </cfRule>
    <cfRule type="cellIs" dxfId="17010" priority="43" operator="lessThanOrEqual">
      <formula>0</formula>
    </cfRule>
  </conditionalFormatting>
  <conditionalFormatting sqref="Z50">
    <cfRule type="cellIs" dxfId="17009" priority="40" operator="equal">
      <formula>"Matin"</formula>
    </cfRule>
  </conditionalFormatting>
  <conditionalFormatting sqref="AA50:AA53">
    <cfRule type="cellIs" dxfId="17008" priority="37" operator="equal">
      <formula>"JOURNÉE"</formula>
    </cfRule>
    <cfRule type="cellIs" dxfId="17007" priority="39" operator="equal">
      <formula>"Ap-Midi"</formula>
    </cfRule>
  </conditionalFormatting>
  <conditionalFormatting sqref="Z50:Z53">
    <cfRule type="cellIs" dxfId="17006" priority="36" operator="equal">
      <formula>"RÉSA          A LA"</formula>
    </cfRule>
    <cfRule type="cellIs" dxfId="17005" priority="38" operator="lessThanOrEqual">
      <formula>0</formula>
    </cfRule>
  </conditionalFormatting>
  <conditionalFormatting sqref="B57">
    <cfRule type="cellIs" dxfId="17004" priority="35" operator="equal">
      <formula>"Matin"</formula>
    </cfRule>
  </conditionalFormatting>
  <conditionalFormatting sqref="C57:C60">
    <cfRule type="cellIs" dxfId="17003" priority="32" operator="equal">
      <formula>"JOURNÉE"</formula>
    </cfRule>
    <cfRule type="cellIs" dxfId="17002" priority="34" operator="equal">
      <formula>"Ap-Midi"</formula>
    </cfRule>
  </conditionalFormatting>
  <conditionalFormatting sqref="B57:B60">
    <cfRule type="cellIs" dxfId="17001" priority="31" operator="equal">
      <formula>"RÉSA          A LA"</formula>
    </cfRule>
    <cfRule type="cellIs" dxfId="17000" priority="33" operator="lessThanOrEqual">
      <formula>0</formula>
    </cfRule>
  </conditionalFormatting>
  <conditionalFormatting sqref="F57">
    <cfRule type="cellIs" dxfId="16999" priority="30" operator="equal">
      <formula>"Matin"</formula>
    </cfRule>
  </conditionalFormatting>
  <conditionalFormatting sqref="G57:G60">
    <cfRule type="cellIs" dxfId="16998" priority="27" operator="equal">
      <formula>"JOURNÉE"</formula>
    </cfRule>
    <cfRule type="cellIs" dxfId="16997" priority="29" operator="equal">
      <formula>"Ap-Midi"</formula>
    </cfRule>
  </conditionalFormatting>
  <conditionalFormatting sqref="F57:F60">
    <cfRule type="cellIs" dxfId="16996" priority="26" operator="equal">
      <formula>"RÉSA          A LA"</formula>
    </cfRule>
    <cfRule type="cellIs" dxfId="16995" priority="28" operator="lessThanOrEqual">
      <formula>0</formula>
    </cfRule>
  </conditionalFormatting>
  <conditionalFormatting sqref="J57">
    <cfRule type="cellIs" dxfId="16994" priority="25" operator="equal">
      <formula>"Matin"</formula>
    </cfRule>
  </conditionalFormatting>
  <conditionalFormatting sqref="K57:K60">
    <cfRule type="cellIs" dxfId="16993" priority="22" operator="equal">
      <formula>"JOURNÉE"</formula>
    </cfRule>
    <cfRule type="cellIs" dxfId="16992" priority="24" operator="equal">
      <formula>"Ap-Midi"</formula>
    </cfRule>
  </conditionalFormatting>
  <conditionalFormatting sqref="J57:J60">
    <cfRule type="cellIs" dxfId="16991" priority="21" operator="equal">
      <formula>"RÉSA          A LA"</formula>
    </cfRule>
    <cfRule type="cellIs" dxfId="16990" priority="23" operator="lessThanOrEqual">
      <formula>0</formula>
    </cfRule>
  </conditionalFormatting>
  <conditionalFormatting sqref="N57">
    <cfRule type="cellIs" dxfId="16989" priority="20" operator="equal">
      <formula>"Matin"</formula>
    </cfRule>
  </conditionalFormatting>
  <conditionalFormatting sqref="O57:O60">
    <cfRule type="cellIs" dxfId="16988" priority="17" operator="equal">
      <formula>"JOURNÉE"</formula>
    </cfRule>
    <cfRule type="cellIs" dxfId="16987" priority="19" operator="equal">
      <formula>"Ap-Midi"</formula>
    </cfRule>
  </conditionalFormatting>
  <conditionalFormatting sqref="N57:N60">
    <cfRule type="cellIs" dxfId="16986" priority="16" operator="equal">
      <formula>"RÉSA          A LA"</formula>
    </cfRule>
    <cfRule type="cellIs" dxfId="16985" priority="18" operator="lessThanOrEqual">
      <formula>0</formula>
    </cfRule>
  </conditionalFormatting>
  <conditionalFormatting sqref="R57">
    <cfRule type="cellIs" dxfId="16984" priority="15" operator="equal">
      <formula>"Matin"</formula>
    </cfRule>
  </conditionalFormatting>
  <conditionalFormatting sqref="S57:S60">
    <cfRule type="cellIs" dxfId="16983" priority="12" operator="equal">
      <formula>"JOURNÉE"</formula>
    </cfRule>
    <cfRule type="cellIs" dxfId="16982" priority="14" operator="equal">
      <formula>"Ap-Midi"</formula>
    </cfRule>
  </conditionalFormatting>
  <conditionalFormatting sqref="R57:R60">
    <cfRule type="cellIs" dxfId="16981" priority="11" operator="equal">
      <formula>"RÉSA          A LA"</formula>
    </cfRule>
    <cfRule type="cellIs" dxfId="16980" priority="13" operator="lessThanOrEqual">
      <formula>0</formula>
    </cfRule>
  </conditionalFormatting>
  <conditionalFormatting sqref="V57">
    <cfRule type="cellIs" dxfId="16979" priority="10" operator="equal">
      <formula>"Matin"</formula>
    </cfRule>
  </conditionalFormatting>
  <conditionalFormatting sqref="W57:W60">
    <cfRule type="cellIs" dxfId="16978" priority="7" operator="equal">
      <formula>"JOURNÉE"</formula>
    </cfRule>
    <cfRule type="cellIs" dxfId="16977" priority="9" operator="equal">
      <formula>"Ap-Midi"</formula>
    </cfRule>
  </conditionalFormatting>
  <conditionalFormatting sqref="V57:V60">
    <cfRule type="cellIs" dxfId="16976" priority="6" operator="equal">
      <formula>"RÉSA          A LA"</formula>
    </cfRule>
    <cfRule type="cellIs" dxfId="16975" priority="8" operator="lessThanOrEqual">
      <formula>0</formula>
    </cfRule>
  </conditionalFormatting>
  <conditionalFormatting sqref="Z57">
    <cfRule type="cellIs" dxfId="16974" priority="5" operator="equal">
      <formula>"Matin"</formula>
    </cfRule>
  </conditionalFormatting>
  <conditionalFormatting sqref="AA57:AA60">
    <cfRule type="cellIs" dxfId="16973" priority="2" operator="equal">
      <formula>"JOURNÉE"</formula>
    </cfRule>
    <cfRule type="cellIs" dxfId="16972" priority="4" operator="equal">
      <formula>"Ap-Midi"</formula>
    </cfRule>
  </conditionalFormatting>
  <conditionalFormatting sqref="Z57:Z60">
    <cfRule type="cellIs" dxfId="16971" priority="1" operator="equal">
      <formula>"RÉSA          A LA"</formula>
    </cfRule>
    <cfRule type="cellIs" dxfId="16970" priority="3" operator="lessThanOrEqual">
      <formula>0</formula>
    </cfRule>
  </conditionalFormatting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A4912F-390B-46FD-833E-481061590CA2}">
  <sheetPr codeName="Feuil216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35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6969" priority="280" operator="equal">
      <formula>"Matin"</formula>
    </cfRule>
  </conditionalFormatting>
  <conditionalFormatting sqref="C8:C11">
    <cfRule type="cellIs" dxfId="16968" priority="277" operator="equal">
      <formula>"JOURNÉE"</formula>
    </cfRule>
    <cfRule type="cellIs" dxfId="16967" priority="279" operator="equal">
      <formula>"Ap-Midi"</formula>
    </cfRule>
  </conditionalFormatting>
  <conditionalFormatting sqref="B8:B11">
    <cfRule type="cellIs" dxfId="16966" priority="276" operator="equal">
      <formula>"RÉSA          A LA"</formula>
    </cfRule>
    <cfRule type="cellIs" dxfId="16965" priority="278" operator="lessThanOrEqual">
      <formula>0</formula>
    </cfRule>
  </conditionalFormatting>
  <conditionalFormatting sqref="F8">
    <cfRule type="cellIs" dxfId="16964" priority="275" operator="equal">
      <formula>"Matin"</formula>
    </cfRule>
  </conditionalFormatting>
  <conditionalFormatting sqref="G8:G11">
    <cfRule type="cellIs" dxfId="16963" priority="272" operator="equal">
      <formula>"JOURNÉE"</formula>
    </cfRule>
    <cfRule type="cellIs" dxfId="16962" priority="274" operator="equal">
      <formula>"Ap-Midi"</formula>
    </cfRule>
  </conditionalFormatting>
  <conditionalFormatting sqref="F8:F11">
    <cfRule type="cellIs" dxfId="16961" priority="271" operator="equal">
      <formula>"RÉSA          A LA"</formula>
    </cfRule>
    <cfRule type="cellIs" dxfId="16960" priority="273" operator="lessThanOrEqual">
      <formula>0</formula>
    </cfRule>
  </conditionalFormatting>
  <conditionalFormatting sqref="J8">
    <cfRule type="cellIs" dxfId="16959" priority="270" operator="equal">
      <formula>"Matin"</formula>
    </cfRule>
  </conditionalFormatting>
  <conditionalFormatting sqref="K8:K11">
    <cfRule type="cellIs" dxfId="16958" priority="267" operator="equal">
      <formula>"JOURNÉE"</formula>
    </cfRule>
    <cfRule type="cellIs" dxfId="16957" priority="269" operator="equal">
      <formula>"Ap-Midi"</formula>
    </cfRule>
  </conditionalFormatting>
  <conditionalFormatting sqref="J8:J11">
    <cfRule type="cellIs" dxfId="16956" priority="266" operator="equal">
      <formula>"RÉSA          A LA"</formula>
    </cfRule>
    <cfRule type="cellIs" dxfId="16955" priority="268" operator="lessThanOrEqual">
      <formula>0</formula>
    </cfRule>
  </conditionalFormatting>
  <conditionalFormatting sqref="N8">
    <cfRule type="cellIs" dxfId="16954" priority="265" operator="equal">
      <formula>"Matin"</formula>
    </cfRule>
  </conditionalFormatting>
  <conditionalFormatting sqref="O8:O11">
    <cfRule type="cellIs" dxfId="16953" priority="262" operator="equal">
      <formula>"JOURNÉE"</formula>
    </cfRule>
    <cfRule type="cellIs" dxfId="16952" priority="264" operator="equal">
      <formula>"Ap-Midi"</formula>
    </cfRule>
  </conditionalFormatting>
  <conditionalFormatting sqref="N8:N11">
    <cfRule type="cellIs" dxfId="16951" priority="261" operator="equal">
      <formula>"RÉSA          A LA"</formula>
    </cfRule>
    <cfRule type="cellIs" dxfId="16950" priority="263" operator="lessThanOrEqual">
      <formula>0</formula>
    </cfRule>
  </conditionalFormatting>
  <conditionalFormatting sqref="R8">
    <cfRule type="cellIs" dxfId="16949" priority="260" operator="equal">
      <formula>"Matin"</formula>
    </cfRule>
  </conditionalFormatting>
  <conditionalFormatting sqref="S8:S11">
    <cfRule type="cellIs" dxfId="16948" priority="257" operator="equal">
      <formula>"JOURNÉE"</formula>
    </cfRule>
    <cfRule type="cellIs" dxfId="16947" priority="259" operator="equal">
      <formula>"Ap-Midi"</formula>
    </cfRule>
  </conditionalFormatting>
  <conditionalFormatting sqref="R8:R11">
    <cfRule type="cellIs" dxfId="16946" priority="256" operator="equal">
      <formula>"RÉSA          A LA"</formula>
    </cfRule>
    <cfRule type="cellIs" dxfId="16945" priority="258" operator="lessThanOrEqual">
      <formula>0</formula>
    </cfRule>
  </conditionalFormatting>
  <conditionalFormatting sqref="V8">
    <cfRule type="cellIs" dxfId="16944" priority="255" operator="equal">
      <formula>"Matin"</formula>
    </cfRule>
  </conditionalFormatting>
  <conditionalFormatting sqref="W8:W11">
    <cfRule type="cellIs" dxfId="16943" priority="252" operator="equal">
      <formula>"JOURNÉE"</formula>
    </cfRule>
    <cfRule type="cellIs" dxfId="16942" priority="254" operator="equal">
      <formula>"Ap-Midi"</formula>
    </cfRule>
  </conditionalFormatting>
  <conditionalFormatting sqref="V8:V11">
    <cfRule type="cellIs" dxfId="16941" priority="251" operator="equal">
      <formula>"RÉSA          A LA"</formula>
    </cfRule>
    <cfRule type="cellIs" dxfId="16940" priority="253" operator="lessThanOrEqual">
      <formula>0</formula>
    </cfRule>
  </conditionalFormatting>
  <conditionalFormatting sqref="Z8">
    <cfRule type="cellIs" dxfId="16939" priority="250" operator="equal">
      <formula>"Matin"</formula>
    </cfRule>
  </conditionalFormatting>
  <conditionalFormatting sqref="AA8:AA11">
    <cfRule type="cellIs" dxfId="16938" priority="247" operator="equal">
      <formula>"JOURNÉE"</formula>
    </cfRule>
    <cfRule type="cellIs" dxfId="16937" priority="249" operator="equal">
      <formula>"Ap-Midi"</formula>
    </cfRule>
  </conditionalFormatting>
  <conditionalFormatting sqref="Z8:Z11">
    <cfRule type="cellIs" dxfId="16936" priority="246" operator="equal">
      <formula>"RÉSA          A LA"</formula>
    </cfRule>
    <cfRule type="cellIs" dxfId="16935" priority="248" operator="lessThanOrEqual">
      <formula>0</formula>
    </cfRule>
  </conditionalFormatting>
  <conditionalFormatting sqref="B15">
    <cfRule type="cellIs" dxfId="16934" priority="245" operator="equal">
      <formula>"Matin"</formula>
    </cfRule>
  </conditionalFormatting>
  <conditionalFormatting sqref="C15:C18">
    <cfRule type="cellIs" dxfId="16933" priority="242" operator="equal">
      <formula>"JOURNÉE"</formula>
    </cfRule>
    <cfRule type="cellIs" dxfId="16932" priority="244" operator="equal">
      <formula>"Ap-Midi"</formula>
    </cfRule>
  </conditionalFormatting>
  <conditionalFormatting sqref="B15:B18">
    <cfRule type="cellIs" dxfId="16931" priority="241" operator="equal">
      <formula>"RÉSA          A LA"</formula>
    </cfRule>
    <cfRule type="cellIs" dxfId="16930" priority="243" operator="lessThanOrEqual">
      <formula>0</formula>
    </cfRule>
  </conditionalFormatting>
  <conditionalFormatting sqref="F15">
    <cfRule type="cellIs" dxfId="16929" priority="240" operator="equal">
      <formula>"Matin"</formula>
    </cfRule>
  </conditionalFormatting>
  <conditionalFormatting sqref="G15:G18">
    <cfRule type="cellIs" dxfId="16928" priority="237" operator="equal">
      <formula>"JOURNÉE"</formula>
    </cfRule>
    <cfRule type="cellIs" dxfId="16927" priority="239" operator="equal">
      <formula>"Ap-Midi"</formula>
    </cfRule>
  </conditionalFormatting>
  <conditionalFormatting sqref="F15:F18">
    <cfRule type="cellIs" dxfId="16926" priority="236" operator="equal">
      <formula>"RÉSA          A LA"</formula>
    </cfRule>
    <cfRule type="cellIs" dxfId="16925" priority="238" operator="lessThanOrEqual">
      <formula>0</formula>
    </cfRule>
  </conditionalFormatting>
  <conditionalFormatting sqref="J15">
    <cfRule type="cellIs" dxfId="16924" priority="235" operator="equal">
      <formula>"Matin"</formula>
    </cfRule>
  </conditionalFormatting>
  <conditionalFormatting sqref="K15:K18">
    <cfRule type="cellIs" dxfId="16923" priority="232" operator="equal">
      <formula>"JOURNÉE"</formula>
    </cfRule>
    <cfRule type="cellIs" dxfId="16922" priority="234" operator="equal">
      <formula>"Ap-Midi"</formula>
    </cfRule>
  </conditionalFormatting>
  <conditionalFormatting sqref="J15:J18">
    <cfRule type="cellIs" dxfId="16921" priority="231" operator="equal">
      <formula>"RÉSA          A LA"</formula>
    </cfRule>
    <cfRule type="cellIs" dxfId="16920" priority="233" operator="lessThanOrEqual">
      <formula>0</formula>
    </cfRule>
  </conditionalFormatting>
  <conditionalFormatting sqref="N15">
    <cfRule type="cellIs" dxfId="16919" priority="230" operator="equal">
      <formula>"Matin"</formula>
    </cfRule>
  </conditionalFormatting>
  <conditionalFormatting sqref="O15:O18">
    <cfRule type="cellIs" dxfId="16918" priority="227" operator="equal">
      <formula>"JOURNÉE"</formula>
    </cfRule>
    <cfRule type="cellIs" dxfId="16917" priority="229" operator="equal">
      <formula>"Ap-Midi"</formula>
    </cfRule>
  </conditionalFormatting>
  <conditionalFormatting sqref="N15:N18">
    <cfRule type="cellIs" dxfId="16916" priority="226" operator="equal">
      <formula>"RÉSA          A LA"</formula>
    </cfRule>
    <cfRule type="cellIs" dxfId="16915" priority="228" operator="lessThanOrEqual">
      <formula>0</formula>
    </cfRule>
  </conditionalFormatting>
  <conditionalFormatting sqref="R15">
    <cfRule type="cellIs" dxfId="16914" priority="225" operator="equal">
      <formula>"Matin"</formula>
    </cfRule>
  </conditionalFormatting>
  <conditionalFormatting sqref="S15:S18">
    <cfRule type="cellIs" dxfId="16913" priority="222" operator="equal">
      <formula>"JOURNÉE"</formula>
    </cfRule>
    <cfRule type="cellIs" dxfId="16912" priority="224" operator="equal">
      <formula>"Ap-Midi"</formula>
    </cfRule>
  </conditionalFormatting>
  <conditionalFormatting sqref="R15:R18">
    <cfRule type="cellIs" dxfId="16911" priority="221" operator="equal">
      <formula>"RÉSA          A LA"</formula>
    </cfRule>
    <cfRule type="cellIs" dxfId="16910" priority="223" operator="lessThanOrEqual">
      <formula>0</formula>
    </cfRule>
  </conditionalFormatting>
  <conditionalFormatting sqref="V15">
    <cfRule type="cellIs" dxfId="16909" priority="220" operator="equal">
      <formula>"Matin"</formula>
    </cfRule>
  </conditionalFormatting>
  <conditionalFormatting sqref="W15:W18">
    <cfRule type="cellIs" dxfId="16908" priority="217" operator="equal">
      <formula>"JOURNÉE"</formula>
    </cfRule>
    <cfRule type="cellIs" dxfId="16907" priority="219" operator="equal">
      <formula>"Ap-Midi"</formula>
    </cfRule>
  </conditionalFormatting>
  <conditionalFormatting sqref="V15:V18">
    <cfRule type="cellIs" dxfId="16906" priority="216" operator="equal">
      <formula>"RÉSA          A LA"</formula>
    </cfRule>
    <cfRule type="cellIs" dxfId="16905" priority="218" operator="lessThanOrEqual">
      <formula>0</formula>
    </cfRule>
  </conditionalFormatting>
  <conditionalFormatting sqref="Z15">
    <cfRule type="cellIs" dxfId="16904" priority="215" operator="equal">
      <formula>"Matin"</formula>
    </cfRule>
  </conditionalFormatting>
  <conditionalFormatting sqref="AA15:AA18">
    <cfRule type="cellIs" dxfId="16903" priority="212" operator="equal">
      <formula>"JOURNÉE"</formula>
    </cfRule>
    <cfRule type="cellIs" dxfId="16902" priority="214" operator="equal">
      <formula>"Ap-Midi"</formula>
    </cfRule>
  </conditionalFormatting>
  <conditionalFormatting sqref="Z15:Z18">
    <cfRule type="cellIs" dxfId="16901" priority="211" operator="equal">
      <formula>"RÉSA          A LA"</formula>
    </cfRule>
    <cfRule type="cellIs" dxfId="16900" priority="213" operator="lessThanOrEqual">
      <formula>0</formula>
    </cfRule>
  </conditionalFormatting>
  <conditionalFormatting sqref="B22">
    <cfRule type="cellIs" dxfId="16899" priority="210" operator="equal">
      <formula>"Matin"</formula>
    </cfRule>
  </conditionalFormatting>
  <conditionalFormatting sqref="C22:C25">
    <cfRule type="cellIs" dxfId="16898" priority="207" operator="equal">
      <formula>"JOURNÉE"</formula>
    </cfRule>
    <cfRule type="cellIs" dxfId="16897" priority="209" operator="equal">
      <formula>"Ap-Midi"</formula>
    </cfRule>
  </conditionalFormatting>
  <conditionalFormatting sqref="B22:B25">
    <cfRule type="cellIs" dxfId="16896" priority="206" operator="equal">
      <formula>"RÉSA          A LA"</formula>
    </cfRule>
    <cfRule type="cellIs" dxfId="16895" priority="208" operator="lessThanOrEqual">
      <formula>0</formula>
    </cfRule>
  </conditionalFormatting>
  <conditionalFormatting sqref="F22">
    <cfRule type="cellIs" dxfId="16894" priority="205" operator="equal">
      <formula>"Matin"</formula>
    </cfRule>
  </conditionalFormatting>
  <conditionalFormatting sqref="G22:G25">
    <cfRule type="cellIs" dxfId="16893" priority="202" operator="equal">
      <formula>"JOURNÉE"</formula>
    </cfRule>
    <cfRule type="cellIs" dxfId="16892" priority="204" operator="equal">
      <formula>"Ap-Midi"</formula>
    </cfRule>
  </conditionalFormatting>
  <conditionalFormatting sqref="F22:F25">
    <cfRule type="cellIs" dxfId="16891" priority="201" operator="equal">
      <formula>"RÉSA          A LA"</formula>
    </cfRule>
    <cfRule type="cellIs" dxfId="16890" priority="203" operator="lessThanOrEqual">
      <formula>0</formula>
    </cfRule>
  </conditionalFormatting>
  <conditionalFormatting sqref="J22">
    <cfRule type="cellIs" dxfId="16889" priority="200" operator="equal">
      <formula>"Matin"</formula>
    </cfRule>
  </conditionalFormatting>
  <conditionalFormatting sqref="K22:K25">
    <cfRule type="cellIs" dxfId="16888" priority="197" operator="equal">
      <formula>"JOURNÉE"</formula>
    </cfRule>
    <cfRule type="cellIs" dxfId="16887" priority="199" operator="equal">
      <formula>"Ap-Midi"</formula>
    </cfRule>
  </conditionalFormatting>
  <conditionalFormatting sqref="J22:J25">
    <cfRule type="cellIs" dxfId="16886" priority="196" operator="equal">
      <formula>"RÉSA          A LA"</formula>
    </cfRule>
    <cfRule type="cellIs" dxfId="16885" priority="198" operator="lessThanOrEqual">
      <formula>0</formula>
    </cfRule>
  </conditionalFormatting>
  <conditionalFormatting sqref="N22">
    <cfRule type="cellIs" dxfId="16884" priority="195" operator="equal">
      <formula>"Matin"</formula>
    </cfRule>
  </conditionalFormatting>
  <conditionalFormatting sqref="O22:O25">
    <cfRule type="cellIs" dxfId="16883" priority="192" operator="equal">
      <formula>"JOURNÉE"</formula>
    </cfRule>
    <cfRule type="cellIs" dxfId="16882" priority="194" operator="equal">
      <formula>"Ap-Midi"</formula>
    </cfRule>
  </conditionalFormatting>
  <conditionalFormatting sqref="N22:N25">
    <cfRule type="cellIs" dxfId="16881" priority="191" operator="equal">
      <formula>"RÉSA          A LA"</formula>
    </cfRule>
    <cfRule type="cellIs" dxfId="16880" priority="193" operator="lessThanOrEqual">
      <formula>0</formula>
    </cfRule>
  </conditionalFormatting>
  <conditionalFormatting sqref="R22">
    <cfRule type="cellIs" dxfId="16879" priority="190" operator="equal">
      <formula>"Matin"</formula>
    </cfRule>
  </conditionalFormatting>
  <conditionalFormatting sqref="S22:S25">
    <cfRule type="cellIs" dxfId="16878" priority="187" operator="equal">
      <formula>"JOURNÉE"</formula>
    </cfRule>
    <cfRule type="cellIs" dxfId="16877" priority="189" operator="equal">
      <formula>"Ap-Midi"</formula>
    </cfRule>
  </conditionalFormatting>
  <conditionalFormatting sqref="R22:R25">
    <cfRule type="cellIs" dxfId="16876" priority="186" operator="equal">
      <formula>"RÉSA          A LA"</formula>
    </cfRule>
    <cfRule type="cellIs" dxfId="16875" priority="188" operator="lessThanOrEqual">
      <formula>0</formula>
    </cfRule>
  </conditionalFormatting>
  <conditionalFormatting sqref="V22">
    <cfRule type="cellIs" dxfId="16874" priority="185" operator="equal">
      <formula>"Matin"</formula>
    </cfRule>
  </conditionalFormatting>
  <conditionalFormatting sqref="W22:W25">
    <cfRule type="cellIs" dxfId="16873" priority="182" operator="equal">
      <formula>"JOURNÉE"</formula>
    </cfRule>
    <cfRule type="cellIs" dxfId="16872" priority="184" operator="equal">
      <formula>"Ap-Midi"</formula>
    </cfRule>
  </conditionalFormatting>
  <conditionalFormatting sqref="V22:V25">
    <cfRule type="cellIs" dxfId="16871" priority="181" operator="equal">
      <formula>"RÉSA          A LA"</formula>
    </cfRule>
    <cfRule type="cellIs" dxfId="16870" priority="183" operator="lessThanOrEqual">
      <formula>0</formula>
    </cfRule>
  </conditionalFormatting>
  <conditionalFormatting sqref="Z22">
    <cfRule type="cellIs" dxfId="16869" priority="180" operator="equal">
      <formula>"Matin"</formula>
    </cfRule>
  </conditionalFormatting>
  <conditionalFormatting sqref="AA22:AA25">
    <cfRule type="cellIs" dxfId="16868" priority="177" operator="equal">
      <formula>"JOURNÉE"</formula>
    </cfRule>
    <cfRule type="cellIs" dxfId="16867" priority="179" operator="equal">
      <formula>"Ap-Midi"</formula>
    </cfRule>
  </conditionalFormatting>
  <conditionalFormatting sqref="Z22:Z25">
    <cfRule type="cellIs" dxfId="16866" priority="176" operator="equal">
      <formula>"RÉSA          A LA"</formula>
    </cfRule>
    <cfRule type="cellIs" dxfId="16865" priority="178" operator="lessThanOrEqual">
      <formula>0</formula>
    </cfRule>
  </conditionalFormatting>
  <conditionalFormatting sqref="B29">
    <cfRule type="cellIs" dxfId="16864" priority="175" operator="equal">
      <formula>"Matin"</formula>
    </cfRule>
  </conditionalFormatting>
  <conditionalFormatting sqref="C29:C32">
    <cfRule type="cellIs" dxfId="16863" priority="172" operator="equal">
      <formula>"JOURNÉE"</formula>
    </cfRule>
    <cfRule type="cellIs" dxfId="16862" priority="174" operator="equal">
      <formula>"Ap-Midi"</formula>
    </cfRule>
  </conditionalFormatting>
  <conditionalFormatting sqref="B29:B32">
    <cfRule type="cellIs" dxfId="16861" priority="171" operator="equal">
      <formula>"RÉSA          A LA"</formula>
    </cfRule>
    <cfRule type="cellIs" dxfId="16860" priority="173" operator="lessThanOrEqual">
      <formula>0</formula>
    </cfRule>
  </conditionalFormatting>
  <conditionalFormatting sqref="F29">
    <cfRule type="cellIs" dxfId="16859" priority="170" operator="equal">
      <formula>"Matin"</formula>
    </cfRule>
  </conditionalFormatting>
  <conditionalFormatting sqref="G29:G32">
    <cfRule type="cellIs" dxfId="16858" priority="167" operator="equal">
      <formula>"JOURNÉE"</formula>
    </cfRule>
    <cfRule type="cellIs" dxfId="16857" priority="169" operator="equal">
      <formula>"Ap-Midi"</formula>
    </cfRule>
  </conditionalFormatting>
  <conditionalFormatting sqref="F29:F32">
    <cfRule type="cellIs" dxfId="16856" priority="166" operator="equal">
      <formula>"RÉSA          A LA"</formula>
    </cfRule>
    <cfRule type="cellIs" dxfId="16855" priority="168" operator="lessThanOrEqual">
      <formula>0</formula>
    </cfRule>
  </conditionalFormatting>
  <conditionalFormatting sqref="J29">
    <cfRule type="cellIs" dxfId="16854" priority="165" operator="equal">
      <formula>"Matin"</formula>
    </cfRule>
  </conditionalFormatting>
  <conditionalFormatting sqref="K29:K32">
    <cfRule type="cellIs" dxfId="16853" priority="162" operator="equal">
      <formula>"JOURNÉE"</formula>
    </cfRule>
    <cfRule type="cellIs" dxfId="16852" priority="164" operator="equal">
      <formula>"Ap-Midi"</formula>
    </cfRule>
  </conditionalFormatting>
  <conditionalFormatting sqref="J29:J32">
    <cfRule type="cellIs" dxfId="16851" priority="161" operator="equal">
      <formula>"RÉSA          A LA"</formula>
    </cfRule>
    <cfRule type="cellIs" dxfId="16850" priority="163" operator="lessThanOrEqual">
      <formula>0</formula>
    </cfRule>
  </conditionalFormatting>
  <conditionalFormatting sqref="N29">
    <cfRule type="cellIs" dxfId="16849" priority="160" operator="equal">
      <formula>"Matin"</formula>
    </cfRule>
  </conditionalFormatting>
  <conditionalFormatting sqref="O29:O32">
    <cfRule type="cellIs" dxfId="16848" priority="157" operator="equal">
      <formula>"JOURNÉE"</formula>
    </cfRule>
    <cfRule type="cellIs" dxfId="16847" priority="159" operator="equal">
      <formula>"Ap-Midi"</formula>
    </cfRule>
  </conditionalFormatting>
  <conditionalFormatting sqref="N29:N32">
    <cfRule type="cellIs" dxfId="16846" priority="156" operator="equal">
      <formula>"RÉSA          A LA"</formula>
    </cfRule>
    <cfRule type="cellIs" dxfId="16845" priority="158" operator="lessThanOrEqual">
      <formula>0</formula>
    </cfRule>
  </conditionalFormatting>
  <conditionalFormatting sqref="R29">
    <cfRule type="cellIs" dxfId="16844" priority="155" operator="equal">
      <formula>"Matin"</formula>
    </cfRule>
  </conditionalFormatting>
  <conditionalFormatting sqref="S29:S32">
    <cfRule type="cellIs" dxfId="16843" priority="152" operator="equal">
      <formula>"JOURNÉE"</formula>
    </cfRule>
    <cfRule type="cellIs" dxfId="16842" priority="154" operator="equal">
      <formula>"Ap-Midi"</formula>
    </cfRule>
  </conditionalFormatting>
  <conditionalFormatting sqref="R29:R32">
    <cfRule type="cellIs" dxfId="16841" priority="151" operator="equal">
      <formula>"RÉSA          A LA"</formula>
    </cfRule>
    <cfRule type="cellIs" dxfId="16840" priority="153" operator="lessThanOrEqual">
      <formula>0</formula>
    </cfRule>
  </conditionalFormatting>
  <conditionalFormatting sqref="V29">
    <cfRule type="cellIs" dxfId="16839" priority="150" operator="equal">
      <formula>"Matin"</formula>
    </cfRule>
  </conditionalFormatting>
  <conditionalFormatting sqref="W29:W32">
    <cfRule type="cellIs" dxfId="16838" priority="147" operator="equal">
      <formula>"JOURNÉE"</formula>
    </cfRule>
    <cfRule type="cellIs" dxfId="16837" priority="149" operator="equal">
      <formula>"Ap-Midi"</formula>
    </cfRule>
  </conditionalFormatting>
  <conditionalFormatting sqref="V29:V32">
    <cfRule type="cellIs" dxfId="16836" priority="146" operator="equal">
      <formula>"RÉSA          A LA"</formula>
    </cfRule>
    <cfRule type="cellIs" dxfId="16835" priority="148" operator="lessThanOrEqual">
      <formula>0</formula>
    </cfRule>
  </conditionalFormatting>
  <conditionalFormatting sqref="Z29">
    <cfRule type="cellIs" dxfId="16834" priority="145" operator="equal">
      <formula>"Matin"</formula>
    </cfRule>
  </conditionalFormatting>
  <conditionalFormatting sqref="AA29:AA32">
    <cfRule type="cellIs" dxfId="16833" priority="142" operator="equal">
      <formula>"JOURNÉE"</formula>
    </cfRule>
    <cfRule type="cellIs" dxfId="16832" priority="144" operator="equal">
      <formula>"Ap-Midi"</formula>
    </cfRule>
  </conditionalFormatting>
  <conditionalFormatting sqref="Z29:Z32">
    <cfRule type="cellIs" dxfId="16831" priority="141" operator="equal">
      <formula>"RÉSA          A LA"</formula>
    </cfRule>
    <cfRule type="cellIs" dxfId="16830" priority="143" operator="lessThanOrEqual">
      <formula>0</formula>
    </cfRule>
  </conditionalFormatting>
  <conditionalFormatting sqref="B36">
    <cfRule type="cellIs" dxfId="16829" priority="140" operator="equal">
      <formula>"Matin"</formula>
    </cfRule>
  </conditionalFormatting>
  <conditionalFormatting sqref="C36:C39">
    <cfRule type="cellIs" dxfId="16828" priority="137" operator="equal">
      <formula>"JOURNÉE"</formula>
    </cfRule>
    <cfRule type="cellIs" dxfId="16827" priority="139" operator="equal">
      <formula>"Ap-Midi"</formula>
    </cfRule>
  </conditionalFormatting>
  <conditionalFormatting sqref="B36:B39">
    <cfRule type="cellIs" dxfId="16826" priority="136" operator="equal">
      <formula>"RÉSA          A LA"</formula>
    </cfRule>
    <cfRule type="cellIs" dxfId="16825" priority="138" operator="lessThanOrEqual">
      <formula>0</formula>
    </cfRule>
  </conditionalFormatting>
  <conditionalFormatting sqref="F36">
    <cfRule type="cellIs" dxfId="16824" priority="135" operator="equal">
      <formula>"Matin"</formula>
    </cfRule>
  </conditionalFormatting>
  <conditionalFormatting sqref="G36:G39">
    <cfRule type="cellIs" dxfId="16823" priority="132" operator="equal">
      <formula>"JOURNÉE"</formula>
    </cfRule>
    <cfRule type="cellIs" dxfId="16822" priority="134" operator="equal">
      <formula>"Ap-Midi"</formula>
    </cfRule>
  </conditionalFormatting>
  <conditionalFormatting sqref="F36:F39">
    <cfRule type="cellIs" dxfId="16821" priority="131" operator="equal">
      <formula>"RÉSA          A LA"</formula>
    </cfRule>
    <cfRule type="cellIs" dxfId="16820" priority="133" operator="lessThanOrEqual">
      <formula>0</formula>
    </cfRule>
  </conditionalFormatting>
  <conditionalFormatting sqref="J36">
    <cfRule type="cellIs" dxfId="16819" priority="130" operator="equal">
      <formula>"Matin"</formula>
    </cfRule>
  </conditionalFormatting>
  <conditionalFormatting sqref="K36:K39">
    <cfRule type="cellIs" dxfId="16818" priority="127" operator="equal">
      <formula>"JOURNÉE"</formula>
    </cfRule>
    <cfRule type="cellIs" dxfId="16817" priority="129" operator="equal">
      <formula>"Ap-Midi"</formula>
    </cfRule>
  </conditionalFormatting>
  <conditionalFormatting sqref="J36:J39">
    <cfRule type="cellIs" dxfId="16816" priority="126" operator="equal">
      <formula>"RÉSA          A LA"</formula>
    </cfRule>
    <cfRule type="cellIs" dxfId="16815" priority="128" operator="lessThanOrEqual">
      <formula>0</formula>
    </cfRule>
  </conditionalFormatting>
  <conditionalFormatting sqref="N36">
    <cfRule type="cellIs" dxfId="16814" priority="125" operator="equal">
      <formula>"Matin"</formula>
    </cfRule>
  </conditionalFormatting>
  <conditionalFormatting sqref="O36:O39">
    <cfRule type="cellIs" dxfId="16813" priority="122" operator="equal">
      <formula>"JOURNÉE"</formula>
    </cfRule>
    <cfRule type="cellIs" dxfId="16812" priority="124" operator="equal">
      <formula>"Ap-Midi"</formula>
    </cfRule>
  </conditionalFormatting>
  <conditionalFormatting sqref="N36:N39">
    <cfRule type="cellIs" dxfId="16811" priority="121" operator="equal">
      <formula>"RÉSA          A LA"</formula>
    </cfRule>
    <cfRule type="cellIs" dxfId="16810" priority="123" operator="lessThanOrEqual">
      <formula>0</formula>
    </cfRule>
  </conditionalFormatting>
  <conditionalFormatting sqref="R36">
    <cfRule type="cellIs" dxfId="16809" priority="120" operator="equal">
      <formula>"Matin"</formula>
    </cfRule>
  </conditionalFormatting>
  <conditionalFormatting sqref="S36:S39">
    <cfRule type="cellIs" dxfId="16808" priority="117" operator="equal">
      <formula>"JOURNÉE"</formula>
    </cfRule>
    <cfRule type="cellIs" dxfId="16807" priority="119" operator="equal">
      <formula>"Ap-Midi"</formula>
    </cfRule>
  </conditionalFormatting>
  <conditionalFormatting sqref="R36:R39">
    <cfRule type="cellIs" dxfId="16806" priority="116" operator="equal">
      <formula>"RÉSA          A LA"</formula>
    </cfRule>
    <cfRule type="cellIs" dxfId="16805" priority="118" operator="lessThanOrEqual">
      <formula>0</formula>
    </cfRule>
  </conditionalFormatting>
  <conditionalFormatting sqref="V36">
    <cfRule type="cellIs" dxfId="16804" priority="115" operator="equal">
      <formula>"Matin"</formula>
    </cfRule>
  </conditionalFormatting>
  <conditionalFormatting sqref="W36:W39">
    <cfRule type="cellIs" dxfId="16803" priority="112" operator="equal">
      <formula>"JOURNÉE"</formula>
    </cfRule>
    <cfRule type="cellIs" dxfId="16802" priority="114" operator="equal">
      <formula>"Ap-Midi"</formula>
    </cfRule>
  </conditionalFormatting>
  <conditionalFormatting sqref="V36:V39">
    <cfRule type="cellIs" dxfId="16801" priority="111" operator="equal">
      <formula>"RÉSA          A LA"</formula>
    </cfRule>
    <cfRule type="cellIs" dxfId="16800" priority="113" operator="lessThanOrEqual">
      <formula>0</formula>
    </cfRule>
  </conditionalFormatting>
  <conditionalFormatting sqref="Z36">
    <cfRule type="cellIs" dxfId="16799" priority="110" operator="equal">
      <formula>"Matin"</formula>
    </cfRule>
  </conditionalFormatting>
  <conditionalFormatting sqref="AA36:AA39">
    <cfRule type="cellIs" dxfId="16798" priority="107" operator="equal">
      <formula>"JOURNÉE"</formula>
    </cfRule>
    <cfRule type="cellIs" dxfId="16797" priority="109" operator="equal">
      <formula>"Ap-Midi"</formula>
    </cfRule>
  </conditionalFormatting>
  <conditionalFormatting sqref="Z36:Z39">
    <cfRule type="cellIs" dxfId="16796" priority="106" operator="equal">
      <formula>"RÉSA          A LA"</formula>
    </cfRule>
    <cfRule type="cellIs" dxfId="16795" priority="108" operator="lessThanOrEqual">
      <formula>0</formula>
    </cfRule>
  </conditionalFormatting>
  <conditionalFormatting sqref="B43">
    <cfRule type="cellIs" dxfId="16794" priority="105" operator="equal">
      <formula>"Matin"</formula>
    </cfRule>
  </conditionalFormatting>
  <conditionalFormatting sqref="C43:C46">
    <cfRule type="cellIs" dxfId="16793" priority="102" operator="equal">
      <formula>"JOURNÉE"</formula>
    </cfRule>
    <cfRule type="cellIs" dxfId="16792" priority="104" operator="equal">
      <formula>"Ap-Midi"</formula>
    </cfRule>
  </conditionalFormatting>
  <conditionalFormatting sqref="B43:B46">
    <cfRule type="cellIs" dxfId="16791" priority="101" operator="equal">
      <formula>"RÉSA          A LA"</formula>
    </cfRule>
    <cfRule type="cellIs" dxfId="16790" priority="103" operator="lessThanOrEqual">
      <formula>0</formula>
    </cfRule>
  </conditionalFormatting>
  <conditionalFormatting sqref="F43">
    <cfRule type="cellIs" dxfId="16789" priority="100" operator="equal">
      <formula>"Matin"</formula>
    </cfRule>
  </conditionalFormatting>
  <conditionalFormatting sqref="G43:G46">
    <cfRule type="cellIs" dxfId="16788" priority="97" operator="equal">
      <formula>"JOURNÉE"</formula>
    </cfRule>
    <cfRule type="cellIs" dxfId="16787" priority="99" operator="equal">
      <formula>"Ap-Midi"</formula>
    </cfRule>
  </conditionalFormatting>
  <conditionalFormatting sqref="F43:F46">
    <cfRule type="cellIs" dxfId="16786" priority="96" operator="equal">
      <formula>"RÉSA          A LA"</formula>
    </cfRule>
    <cfRule type="cellIs" dxfId="16785" priority="98" operator="lessThanOrEqual">
      <formula>0</formula>
    </cfRule>
  </conditionalFormatting>
  <conditionalFormatting sqref="J43">
    <cfRule type="cellIs" dxfId="16784" priority="95" operator="equal">
      <formula>"Matin"</formula>
    </cfRule>
  </conditionalFormatting>
  <conditionalFormatting sqref="K43:K46">
    <cfRule type="cellIs" dxfId="16783" priority="92" operator="equal">
      <formula>"JOURNÉE"</formula>
    </cfRule>
    <cfRule type="cellIs" dxfId="16782" priority="94" operator="equal">
      <formula>"Ap-Midi"</formula>
    </cfRule>
  </conditionalFormatting>
  <conditionalFormatting sqref="J43:J46">
    <cfRule type="cellIs" dxfId="16781" priority="91" operator="equal">
      <formula>"RÉSA          A LA"</formula>
    </cfRule>
    <cfRule type="cellIs" dxfId="16780" priority="93" operator="lessThanOrEqual">
      <formula>0</formula>
    </cfRule>
  </conditionalFormatting>
  <conditionalFormatting sqref="N43">
    <cfRule type="cellIs" dxfId="16779" priority="90" operator="equal">
      <formula>"Matin"</formula>
    </cfRule>
  </conditionalFormatting>
  <conditionalFormatting sqref="O43:O46">
    <cfRule type="cellIs" dxfId="16778" priority="87" operator="equal">
      <formula>"JOURNÉE"</formula>
    </cfRule>
    <cfRule type="cellIs" dxfId="16777" priority="89" operator="equal">
      <formula>"Ap-Midi"</formula>
    </cfRule>
  </conditionalFormatting>
  <conditionalFormatting sqref="N43:N46">
    <cfRule type="cellIs" dxfId="16776" priority="86" operator="equal">
      <formula>"RÉSA          A LA"</formula>
    </cfRule>
    <cfRule type="cellIs" dxfId="16775" priority="88" operator="lessThanOrEqual">
      <formula>0</formula>
    </cfRule>
  </conditionalFormatting>
  <conditionalFormatting sqref="R43">
    <cfRule type="cellIs" dxfId="16774" priority="85" operator="equal">
      <formula>"Matin"</formula>
    </cfRule>
  </conditionalFormatting>
  <conditionalFormatting sqref="S43:S46">
    <cfRule type="cellIs" dxfId="16773" priority="82" operator="equal">
      <formula>"JOURNÉE"</formula>
    </cfRule>
    <cfRule type="cellIs" dxfId="16772" priority="84" operator="equal">
      <formula>"Ap-Midi"</formula>
    </cfRule>
  </conditionalFormatting>
  <conditionalFormatting sqref="R43:R46">
    <cfRule type="cellIs" dxfId="16771" priority="81" operator="equal">
      <formula>"RÉSA          A LA"</formula>
    </cfRule>
    <cfRule type="cellIs" dxfId="16770" priority="83" operator="lessThanOrEqual">
      <formula>0</formula>
    </cfRule>
  </conditionalFormatting>
  <conditionalFormatting sqref="V43">
    <cfRule type="cellIs" dxfId="16769" priority="80" operator="equal">
      <formula>"Matin"</formula>
    </cfRule>
  </conditionalFormatting>
  <conditionalFormatting sqref="W43:W46">
    <cfRule type="cellIs" dxfId="16768" priority="77" operator="equal">
      <formula>"JOURNÉE"</formula>
    </cfRule>
    <cfRule type="cellIs" dxfId="16767" priority="79" operator="equal">
      <formula>"Ap-Midi"</formula>
    </cfRule>
  </conditionalFormatting>
  <conditionalFormatting sqref="V43:V46">
    <cfRule type="cellIs" dxfId="16766" priority="76" operator="equal">
      <formula>"RÉSA          A LA"</formula>
    </cfRule>
    <cfRule type="cellIs" dxfId="16765" priority="78" operator="lessThanOrEqual">
      <formula>0</formula>
    </cfRule>
  </conditionalFormatting>
  <conditionalFormatting sqref="Z43">
    <cfRule type="cellIs" dxfId="16764" priority="75" operator="equal">
      <formula>"Matin"</formula>
    </cfRule>
  </conditionalFormatting>
  <conditionalFormatting sqref="AA43:AA46">
    <cfRule type="cellIs" dxfId="16763" priority="72" operator="equal">
      <formula>"JOURNÉE"</formula>
    </cfRule>
    <cfRule type="cellIs" dxfId="16762" priority="74" operator="equal">
      <formula>"Ap-Midi"</formula>
    </cfRule>
  </conditionalFormatting>
  <conditionalFormatting sqref="Z43:Z46">
    <cfRule type="cellIs" dxfId="16761" priority="71" operator="equal">
      <formula>"RÉSA          A LA"</formula>
    </cfRule>
    <cfRule type="cellIs" dxfId="16760" priority="73" operator="lessThanOrEqual">
      <formula>0</formula>
    </cfRule>
  </conditionalFormatting>
  <conditionalFormatting sqref="B50">
    <cfRule type="cellIs" dxfId="16759" priority="70" operator="equal">
      <formula>"Matin"</formula>
    </cfRule>
  </conditionalFormatting>
  <conditionalFormatting sqref="C50:C53">
    <cfRule type="cellIs" dxfId="16758" priority="67" operator="equal">
      <formula>"JOURNÉE"</formula>
    </cfRule>
    <cfRule type="cellIs" dxfId="16757" priority="69" operator="equal">
      <formula>"Ap-Midi"</formula>
    </cfRule>
  </conditionalFormatting>
  <conditionalFormatting sqref="B50:B53">
    <cfRule type="cellIs" dxfId="16756" priority="66" operator="equal">
      <formula>"RÉSA          A LA"</formula>
    </cfRule>
    <cfRule type="cellIs" dxfId="16755" priority="68" operator="lessThanOrEqual">
      <formula>0</formula>
    </cfRule>
  </conditionalFormatting>
  <conditionalFormatting sqref="F50">
    <cfRule type="cellIs" dxfId="16754" priority="65" operator="equal">
      <formula>"Matin"</formula>
    </cfRule>
  </conditionalFormatting>
  <conditionalFormatting sqref="G50:G53">
    <cfRule type="cellIs" dxfId="16753" priority="62" operator="equal">
      <formula>"JOURNÉE"</formula>
    </cfRule>
    <cfRule type="cellIs" dxfId="16752" priority="64" operator="equal">
      <formula>"Ap-Midi"</formula>
    </cfRule>
  </conditionalFormatting>
  <conditionalFormatting sqref="F50:F53">
    <cfRule type="cellIs" dxfId="16751" priority="61" operator="equal">
      <formula>"RÉSA          A LA"</formula>
    </cfRule>
    <cfRule type="cellIs" dxfId="16750" priority="63" operator="lessThanOrEqual">
      <formula>0</formula>
    </cfRule>
  </conditionalFormatting>
  <conditionalFormatting sqref="J50">
    <cfRule type="cellIs" dxfId="16749" priority="60" operator="equal">
      <formula>"Matin"</formula>
    </cfRule>
  </conditionalFormatting>
  <conditionalFormatting sqref="K50:K53">
    <cfRule type="cellIs" dxfId="16748" priority="57" operator="equal">
      <formula>"JOURNÉE"</formula>
    </cfRule>
    <cfRule type="cellIs" dxfId="16747" priority="59" operator="equal">
      <formula>"Ap-Midi"</formula>
    </cfRule>
  </conditionalFormatting>
  <conditionalFormatting sqref="J50:J53">
    <cfRule type="cellIs" dxfId="16746" priority="56" operator="equal">
      <formula>"RÉSA          A LA"</formula>
    </cfRule>
    <cfRule type="cellIs" dxfId="16745" priority="58" operator="lessThanOrEqual">
      <formula>0</formula>
    </cfRule>
  </conditionalFormatting>
  <conditionalFormatting sqref="N50">
    <cfRule type="cellIs" dxfId="16744" priority="55" operator="equal">
      <formula>"Matin"</formula>
    </cfRule>
  </conditionalFormatting>
  <conditionalFormatting sqref="O50:O53">
    <cfRule type="cellIs" dxfId="16743" priority="52" operator="equal">
      <formula>"JOURNÉE"</formula>
    </cfRule>
    <cfRule type="cellIs" dxfId="16742" priority="54" operator="equal">
      <formula>"Ap-Midi"</formula>
    </cfRule>
  </conditionalFormatting>
  <conditionalFormatting sqref="N50:N53">
    <cfRule type="cellIs" dxfId="16741" priority="51" operator="equal">
      <formula>"RÉSA          A LA"</formula>
    </cfRule>
    <cfRule type="cellIs" dxfId="16740" priority="53" operator="lessThanOrEqual">
      <formula>0</formula>
    </cfRule>
  </conditionalFormatting>
  <conditionalFormatting sqref="R50">
    <cfRule type="cellIs" dxfId="16739" priority="50" operator="equal">
      <formula>"Matin"</formula>
    </cfRule>
  </conditionalFormatting>
  <conditionalFormatting sqref="S50:S53">
    <cfRule type="cellIs" dxfId="16738" priority="47" operator="equal">
      <formula>"JOURNÉE"</formula>
    </cfRule>
    <cfRule type="cellIs" dxfId="16737" priority="49" operator="equal">
      <formula>"Ap-Midi"</formula>
    </cfRule>
  </conditionalFormatting>
  <conditionalFormatting sqref="R50:R53">
    <cfRule type="cellIs" dxfId="16736" priority="46" operator="equal">
      <formula>"RÉSA          A LA"</formula>
    </cfRule>
    <cfRule type="cellIs" dxfId="16735" priority="48" operator="lessThanOrEqual">
      <formula>0</formula>
    </cfRule>
  </conditionalFormatting>
  <conditionalFormatting sqref="V50">
    <cfRule type="cellIs" dxfId="16734" priority="45" operator="equal">
      <formula>"Matin"</formula>
    </cfRule>
  </conditionalFormatting>
  <conditionalFormatting sqref="W50:W53">
    <cfRule type="cellIs" dxfId="16733" priority="42" operator="equal">
      <formula>"JOURNÉE"</formula>
    </cfRule>
    <cfRule type="cellIs" dxfId="16732" priority="44" operator="equal">
      <formula>"Ap-Midi"</formula>
    </cfRule>
  </conditionalFormatting>
  <conditionalFormatting sqref="V50:V53">
    <cfRule type="cellIs" dxfId="16731" priority="41" operator="equal">
      <formula>"RÉSA          A LA"</formula>
    </cfRule>
    <cfRule type="cellIs" dxfId="16730" priority="43" operator="lessThanOrEqual">
      <formula>0</formula>
    </cfRule>
  </conditionalFormatting>
  <conditionalFormatting sqref="Z50">
    <cfRule type="cellIs" dxfId="16729" priority="40" operator="equal">
      <formula>"Matin"</formula>
    </cfRule>
  </conditionalFormatting>
  <conditionalFormatting sqref="AA50:AA53">
    <cfRule type="cellIs" dxfId="16728" priority="37" operator="equal">
      <formula>"JOURNÉE"</formula>
    </cfRule>
    <cfRule type="cellIs" dxfId="16727" priority="39" operator="equal">
      <formula>"Ap-Midi"</formula>
    </cfRule>
  </conditionalFormatting>
  <conditionalFormatting sqref="Z50:Z53">
    <cfRule type="cellIs" dxfId="16726" priority="36" operator="equal">
      <formula>"RÉSA          A LA"</formula>
    </cfRule>
    <cfRule type="cellIs" dxfId="16725" priority="38" operator="lessThanOrEqual">
      <formula>0</formula>
    </cfRule>
  </conditionalFormatting>
  <conditionalFormatting sqref="B57">
    <cfRule type="cellIs" dxfId="16724" priority="35" operator="equal">
      <formula>"Matin"</formula>
    </cfRule>
  </conditionalFormatting>
  <conditionalFormatting sqref="C57:C60">
    <cfRule type="cellIs" dxfId="16723" priority="32" operator="equal">
      <formula>"JOURNÉE"</formula>
    </cfRule>
    <cfRule type="cellIs" dxfId="16722" priority="34" operator="equal">
      <formula>"Ap-Midi"</formula>
    </cfRule>
  </conditionalFormatting>
  <conditionalFormatting sqref="B57:B60">
    <cfRule type="cellIs" dxfId="16721" priority="31" operator="equal">
      <formula>"RÉSA          A LA"</formula>
    </cfRule>
    <cfRule type="cellIs" dxfId="16720" priority="33" operator="lessThanOrEqual">
      <formula>0</formula>
    </cfRule>
  </conditionalFormatting>
  <conditionalFormatting sqref="F57">
    <cfRule type="cellIs" dxfId="16719" priority="30" operator="equal">
      <formula>"Matin"</formula>
    </cfRule>
  </conditionalFormatting>
  <conditionalFormatting sqref="G57:G60">
    <cfRule type="cellIs" dxfId="16718" priority="27" operator="equal">
      <formula>"JOURNÉE"</formula>
    </cfRule>
    <cfRule type="cellIs" dxfId="16717" priority="29" operator="equal">
      <formula>"Ap-Midi"</formula>
    </cfRule>
  </conditionalFormatting>
  <conditionalFormatting sqref="F57:F60">
    <cfRule type="cellIs" dxfId="16716" priority="26" operator="equal">
      <formula>"RÉSA          A LA"</formula>
    </cfRule>
    <cfRule type="cellIs" dxfId="16715" priority="28" operator="lessThanOrEqual">
      <formula>0</formula>
    </cfRule>
  </conditionalFormatting>
  <conditionalFormatting sqref="J57">
    <cfRule type="cellIs" dxfId="16714" priority="25" operator="equal">
      <formula>"Matin"</formula>
    </cfRule>
  </conditionalFormatting>
  <conditionalFormatting sqref="K57:K60">
    <cfRule type="cellIs" dxfId="16713" priority="22" operator="equal">
      <formula>"JOURNÉE"</formula>
    </cfRule>
    <cfRule type="cellIs" dxfId="16712" priority="24" operator="equal">
      <formula>"Ap-Midi"</formula>
    </cfRule>
  </conditionalFormatting>
  <conditionalFormatting sqref="J57:J60">
    <cfRule type="cellIs" dxfId="16711" priority="21" operator="equal">
      <formula>"RÉSA          A LA"</formula>
    </cfRule>
    <cfRule type="cellIs" dxfId="16710" priority="23" operator="lessThanOrEqual">
      <formula>0</formula>
    </cfRule>
  </conditionalFormatting>
  <conditionalFormatting sqref="N57">
    <cfRule type="cellIs" dxfId="16709" priority="20" operator="equal">
      <formula>"Matin"</formula>
    </cfRule>
  </conditionalFormatting>
  <conditionalFormatting sqref="O57:O60">
    <cfRule type="cellIs" dxfId="16708" priority="17" operator="equal">
      <formula>"JOURNÉE"</formula>
    </cfRule>
    <cfRule type="cellIs" dxfId="16707" priority="19" operator="equal">
      <formula>"Ap-Midi"</formula>
    </cfRule>
  </conditionalFormatting>
  <conditionalFormatting sqref="N57:N60">
    <cfRule type="cellIs" dxfId="16706" priority="16" operator="equal">
      <formula>"RÉSA          A LA"</formula>
    </cfRule>
    <cfRule type="cellIs" dxfId="16705" priority="18" operator="lessThanOrEqual">
      <formula>0</formula>
    </cfRule>
  </conditionalFormatting>
  <conditionalFormatting sqref="R57">
    <cfRule type="cellIs" dxfId="16704" priority="15" operator="equal">
      <formula>"Matin"</formula>
    </cfRule>
  </conditionalFormatting>
  <conditionalFormatting sqref="S57:S60">
    <cfRule type="cellIs" dxfId="16703" priority="12" operator="equal">
      <formula>"JOURNÉE"</formula>
    </cfRule>
    <cfRule type="cellIs" dxfId="16702" priority="14" operator="equal">
      <formula>"Ap-Midi"</formula>
    </cfRule>
  </conditionalFormatting>
  <conditionalFormatting sqref="R57:R60">
    <cfRule type="cellIs" dxfId="16701" priority="11" operator="equal">
      <formula>"RÉSA          A LA"</formula>
    </cfRule>
    <cfRule type="cellIs" dxfId="16700" priority="13" operator="lessThanOrEqual">
      <formula>0</formula>
    </cfRule>
  </conditionalFormatting>
  <conditionalFormatting sqref="V57">
    <cfRule type="cellIs" dxfId="16699" priority="10" operator="equal">
      <formula>"Matin"</formula>
    </cfRule>
  </conditionalFormatting>
  <conditionalFormatting sqref="W57:W60">
    <cfRule type="cellIs" dxfId="16698" priority="7" operator="equal">
      <formula>"JOURNÉE"</formula>
    </cfRule>
    <cfRule type="cellIs" dxfId="16697" priority="9" operator="equal">
      <formula>"Ap-Midi"</formula>
    </cfRule>
  </conditionalFormatting>
  <conditionalFormatting sqref="V57:V60">
    <cfRule type="cellIs" dxfId="16696" priority="6" operator="equal">
      <formula>"RÉSA          A LA"</formula>
    </cfRule>
    <cfRule type="cellIs" dxfId="16695" priority="8" operator="lessThanOrEqual">
      <formula>0</formula>
    </cfRule>
  </conditionalFormatting>
  <conditionalFormatting sqref="Z57">
    <cfRule type="cellIs" dxfId="16694" priority="5" operator="equal">
      <formula>"Matin"</formula>
    </cfRule>
  </conditionalFormatting>
  <conditionalFormatting sqref="AA57:AA60">
    <cfRule type="cellIs" dxfId="16693" priority="2" operator="equal">
      <formula>"JOURNÉE"</formula>
    </cfRule>
    <cfRule type="cellIs" dxfId="16692" priority="4" operator="equal">
      <formula>"Ap-Midi"</formula>
    </cfRule>
  </conditionalFormatting>
  <conditionalFormatting sqref="Z57:Z60">
    <cfRule type="cellIs" dxfId="16691" priority="1" operator="equal">
      <formula>"RÉSA          A LA"</formula>
    </cfRule>
    <cfRule type="cellIs" dxfId="16690" priority="3" operator="lessThanOrEqual">
      <formula>0</formula>
    </cfRule>
  </conditionalFormatting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554EE-3CC3-449C-BC63-178419579BF4}">
  <sheetPr codeName="Feuil217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36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6689" priority="280" operator="equal">
      <formula>"Matin"</formula>
    </cfRule>
  </conditionalFormatting>
  <conditionalFormatting sqref="C8:C11">
    <cfRule type="cellIs" dxfId="16688" priority="277" operator="equal">
      <formula>"JOURNÉE"</formula>
    </cfRule>
    <cfRule type="cellIs" dxfId="16687" priority="279" operator="equal">
      <formula>"Ap-Midi"</formula>
    </cfRule>
  </conditionalFormatting>
  <conditionalFormatting sqref="B8:B11">
    <cfRule type="cellIs" dxfId="16686" priority="276" operator="equal">
      <formula>"RÉSA          A LA"</formula>
    </cfRule>
    <cfRule type="cellIs" dxfId="16685" priority="278" operator="lessThanOrEqual">
      <formula>0</formula>
    </cfRule>
  </conditionalFormatting>
  <conditionalFormatting sqref="F8">
    <cfRule type="cellIs" dxfId="16684" priority="275" operator="equal">
      <formula>"Matin"</formula>
    </cfRule>
  </conditionalFormatting>
  <conditionalFormatting sqref="G8:G11">
    <cfRule type="cellIs" dxfId="16683" priority="272" operator="equal">
      <formula>"JOURNÉE"</formula>
    </cfRule>
    <cfRule type="cellIs" dxfId="16682" priority="274" operator="equal">
      <formula>"Ap-Midi"</formula>
    </cfRule>
  </conditionalFormatting>
  <conditionalFormatting sqref="F8:F11">
    <cfRule type="cellIs" dxfId="16681" priority="271" operator="equal">
      <formula>"RÉSA          A LA"</formula>
    </cfRule>
    <cfRule type="cellIs" dxfId="16680" priority="273" operator="lessThanOrEqual">
      <formula>0</formula>
    </cfRule>
  </conditionalFormatting>
  <conditionalFormatting sqref="J8">
    <cfRule type="cellIs" dxfId="16679" priority="270" operator="equal">
      <formula>"Matin"</formula>
    </cfRule>
  </conditionalFormatting>
  <conditionalFormatting sqref="K8:K11">
    <cfRule type="cellIs" dxfId="16678" priority="267" operator="equal">
      <formula>"JOURNÉE"</formula>
    </cfRule>
    <cfRule type="cellIs" dxfId="16677" priority="269" operator="equal">
      <formula>"Ap-Midi"</formula>
    </cfRule>
  </conditionalFormatting>
  <conditionalFormatting sqref="J8:J11">
    <cfRule type="cellIs" dxfId="16676" priority="266" operator="equal">
      <formula>"RÉSA          A LA"</formula>
    </cfRule>
    <cfRule type="cellIs" dxfId="16675" priority="268" operator="lessThanOrEqual">
      <formula>0</formula>
    </cfRule>
  </conditionalFormatting>
  <conditionalFormatting sqref="N8">
    <cfRule type="cellIs" dxfId="16674" priority="265" operator="equal">
      <formula>"Matin"</formula>
    </cfRule>
  </conditionalFormatting>
  <conditionalFormatting sqref="O8:O11">
    <cfRule type="cellIs" dxfId="16673" priority="262" operator="equal">
      <formula>"JOURNÉE"</formula>
    </cfRule>
    <cfRule type="cellIs" dxfId="16672" priority="264" operator="equal">
      <formula>"Ap-Midi"</formula>
    </cfRule>
  </conditionalFormatting>
  <conditionalFormatting sqref="N8:N11">
    <cfRule type="cellIs" dxfId="16671" priority="261" operator="equal">
      <formula>"RÉSA          A LA"</formula>
    </cfRule>
    <cfRule type="cellIs" dxfId="16670" priority="263" operator="lessThanOrEqual">
      <formula>0</formula>
    </cfRule>
  </conditionalFormatting>
  <conditionalFormatting sqref="R8">
    <cfRule type="cellIs" dxfId="16669" priority="260" operator="equal">
      <formula>"Matin"</formula>
    </cfRule>
  </conditionalFormatting>
  <conditionalFormatting sqref="S8:S11">
    <cfRule type="cellIs" dxfId="16668" priority="257" operator="equal">
      <formula>"JOURNÉE"</formula>
    </cfRule>
    <cfRule type="cellIs" dxfId="16667" priority="259" operator="equal">
      <formula>"Ap-Midi"</formula>
    </cfRule>
  </conditionalFormatting>
  <conditionalFormatting sqref="R8:R11">
    <cfRule type="cellIs" dxfId="16666" priority="256" operator="equal">
      <formula>"RÉSA          A LA"</formula>
    </cfRule>
    <cfRule type="cellIs" dxfId="16665" priority="258" operator="lessThanOrEqual">
      <formula>0</formula>
    </cfRule>
  </conditionalFormatting>
  <conditionalFormatting sqref="V8">
    <cfRule type="cellIs" dxfId="16664" priority="255" operator="equal">
      <formula>"Matin"</formula>
    </cfRule>
  </conditionalFormatting>
  <conditionalFormatting sqref="W8:W11">
    <cfRule type="cellIs" dxfId="16663" priority="252" operator="equal">
      <formula>"JOURNÉE"</formula>
    </cfRule>
    <cfRule type="cellIs" dxfId="16662" priority="254" operator="equal">
      <formula>"Ap-Midi"</formula>
    </cfRule>
  </conditionalFormatting>
  <conditionalFormatting sqref="V8:V11">
    <cfRule type="cellIs" dxfId="16661" priority="251" operator="equal">
      <formula>"RÉSA          A LA"</formula>
    </cfRule>
    <cfRule type="cellIs" dxfId="16660" priority="253" operator="lessThanOrEqual">
      <formula>0</formula>
    </cfRule>
  </conditionalFormatting>
  <conditionalFormatting sqref="Z8">
    <cfRule type="cellIs" dxfId="16659" priority="250" operator="equal">
      <formula>"Matin"</formula>
    </cfRule>
  </conditionalFormatting>
  <conditionalFormatting sqref="AA8:AA11">
    <cfRule type="cellIs" dxfId="16658" priority="247" operator="equal">
      <formula>"JOURNÉE"</formula>
    </cfRule>
    <cfRule type="cellIs" dxfId="16657" priority="249" operator="equal">
      <formula>"Ap-Midi"</formula>
    </cfRule>
  </conditionalFormatting>
  <conditionalFormatting sqref="Z8:Z11">
    <cfRule type="cellIs" dxfId="16656" priority="246" operator="equal">
      <formula>"RÉSA          A LA"</formula>
    </cfRule>
    <cfRule type="cellIs" dxfId="16655" priority="248" operator="lessThanOrEqual">
      <formula>0</formula>
    </cfRule>
  </conditionalFormatting>
  <conditionalFormatting sqref="B15">
    <cfRule type="cellIs" dxfId="16654" priority="245" operator="equal">
      <formula>"Matin"</formula>
    </cfRule>
  </conditionalFormatting>
  <conditionalFormatting sqref="C15:C18">
    <cfRule type="cellIs" dxfId="16653" priority="242" operator="equal">
      <formula>"JOURNÉE"</formula>
    </cfRule>
    <cfRule type="cellIs" dxfId="16652" priority="244" operator="equal">
      <formula>"Ap-Midi"</formula>
    </cfRule>
  </conditionalFormatting>
  <conditionalFormatting sqref="B15:B18">
    <cfRule type="cellIs" dxfId="16651" priority="241" operator="equal">
      <formula>"RÉSA          A LA"</formula>
    </cfRule>
    <cfRule type="cellIs" dxfId="16650" priority="243" operator="lessThanOrEqual">
      <formula>0</formula>
    </cfRule>
  </conditionalFormatting>
  <conditionalFormatting sqref="F15">
    <cfRule type="cellIs" dxfId="16649" priority="240" operator="equal">
      <formula>"Matin"</formula>
    </cfRule>
  </conditionalFormatting>
  <conditionalFormatting sqref="G15:G18">
    <cfRule type="cellIs" dxfId="16648" priority="237" operator="equal">
      <formula>"JOURNÉE"</formula>
    </cfRule>
    <cfRule type="cellIs" dxfId="16647" priority="239" operator="equal">
      <formula>"Ap-Midi"</formula>
    </cfRule>
  </conditionalFormatting>
  <conditionalFormatting sqref="F15:F18">
    <cfRule type="cellIs" dxfId="16646" priority="236" operator="equal">
      <formula>"RÉSA          A LA"</formula>
    </cfRule>
    <cfRule type="cellIs" dxfId="16645" priority="238" operator="lessThanOrEqual">
      <formula>0</formula>
    </cfRule>
  </conditionalFormatting>
  <conditionalFormatting sqref="J15">
    <cfRule type="cellIs" dxfId="16644" priority="235" operator="equal">
      <formula>"Matin"</formula>
    </cfRule>
  </conditionalFormatting>
  <conditionalFormatting sqref="K15:K18">
    <cfRule type="cellIs" dxfId="16643" priority="232" operator="equal">
      <formula>"JOURNÉE"</formula>
    </cfRule>
    <cfRule type="cellIs" dxfId="16642" priority="234" operator="equal">
      <formula>"Ap-Midi"</formula>
    </cfRule>
  </conditionalFormatting>
  <conditionalFormatting sqref="J15:J18">
    <cfRule type="cellIs" dxfId="16641" priority="231" operator="equal">
      <formula>"RÉSA          A LA"</formula>
    </cfRule>
    <cfRule type="cellIs" dxfId="16640" priority="233" operator="lessThanOrEqual">
      <formula>0</formula>
    </cfRule>
  </conditionalFormatting>
  <conditionalFormatting sqref="N15">
    <cfRule type="cellIs" dxfId="16639" priority="230" operator="equal">
      <formula>"Matin"</formula>
    </cfRule>
  </conditionalFormatting>
  <conditionalFormatting sqref="O15:O18">
    <cfRule type="cellIs" dxfId="16638" priority="227" operator="equal">
      <formula>"JOURNÉE"</formula>
    </cfRule>
    <cfRule type="cellIs" dxfId="16637" priority="229" operator="equal">
      <formula>"Ap-Midi"</formula>
    </cfRule>
  </conditionalFormatting>
  <conditionalFormatting sqref="N15:N18">
    <cfRule type="cellIs" dxfId="16636" priority="226" operator="equal">
      <formula>"RÉSA          A LA"</formula>
    </cfRule>
    <cfRule type="cellIs" dxfId="16635" priority="228" operator="lessThanOrEqual">
      <formula>0</formula>
    </cfRule>
  </conditionalFormatting>
  <conditionalFormatting sqref="R15">
    <cfRule type="cellIs" dxfId="16634" priority="225" operator="equal">
      <formula>"Matin"</formula>
    </cfRule>
  </conditionalFormatting>
  <conditionalFormatting sqref="S15:S18">
    <cfRule type="cellIs" dxfId="16633" priority="222" operator="equal">
      <formula>"JOURNÉE"</formula>
    </cfRule>
    <cfRule type="cellIs" dxfId="16632" priority="224" operator="equal">
      <formula>"Ap-Midi"</formula>
    </cfRule>
  </conditionalFormatting>
  <conditionalFormatting sqref="R15:R18">
    <cfRule type="cellIs" dxfId="16631" priority="221" operator="equal">
      <formula>"RÉSA          A LA"</formula>
    </cfRule>
    <cfRule type="cellIs" dxfId="16630" priority="223" operator="lessThanOrEqual">
      <formula>0</formula>
    </cfRule>
  </conditionalFormatting>
  <conditionalFormatting sqref="V15">
    <cfRule type="cellIs" dxfId="16629" priority="220" operator="equal">
      <formula>"Matin"</formula>
    </cfRule>
  </conditionalFormatting>
  <conditionalFormatting sqref="W15:W18">
    <cfRule type="cellIs" dxfId="16628" priority="217" operator="equal">
      <formula>"JOURNÉE"</formula>
    </cfRule>
    <cfRule type="cellIs" dxfId="16627" priority="219" operator="equal">
      <formula>"Ap-Midi"</formula>
    </cfRule>
  </conditionalFormatting>
  <conditionalFormatting sqref="V15:V18">
    <cfRule type="cellIs" dxfId="16626" priority="216" operator="equal">
      <formula>"RÉSA          A LA"</formula>
    </cfRule>
    <cfRule type="cellIs" dxfId="16625" priority="218" operator="lessThanOrEqual">
      <formula>0</formula>
    </cfRule>
  </conditionalFormatting>
  <conditionalFormatting sqref="Z15">
    <cfRule type="cellIs" dxfId="16624" priority="215" operator="equal">
      <formula>"Matin"</formula>
    </cfRule>
  </conditionalFormatting>
  <conditionalFormatting sqref="AA15:AA18">
    <cfRule type="cellIs" dxfId="16623" priority="212" operator="equal">
      <formula>"JOURNÉE"</formula>
    </cfRule>
    <cfRule type="cellIs" dxfId="16622" priority="214" operator="equal">
      <formula>"Ap-Midi"</formula>
    </cfRule>
  </conditionalFormatting>
  <conditionalFormatting sqref="Z15:Z18">
    <cfRule type="cellIs" dxfId="16621" priority="211" operator="equal">
      <formula>"RÉSA          A LA"</formula>
    </cfRule>
    <cfRule type="cellIs" dxfId="16620" priority="213" operator="lessThanOrEqual">
      <formula>0</formula>
    </cfRule>
  </conditionalFormatting>
  <conditionalFormatting sqref="B22">
    <cfRule type="cellIs" dxfId="16619" priority="210" operator="equal">
      <formula>"Matin"</formula>
    </cfRule>
  </conditionalFormatting>
  <conditionalFormatting sqref="C22:C25">
    <cfRule type="cellIs" dxfId="16618" priority="207" operator="equal">
      <formula>"JOURNÉE"</formula>
    </cfRule>
    <cfRule type="cellIs" dxfId="16617" priority="209" operator="equal">
      <formula>"Ap-Midi"</formula>
    </cfRule>
  </conditionalFormatting>
  <conditionalFormatting sqref="B22:B25">
    <cfRule type="cellIs" dxfId="16616" priority="206" operator="equal">
      <formula>"RÉSA          A LA"</formula>
    </cfRule>
    <cfRule type="cellIs" dxfId="16615" priority="208" operator="lessThanOrEqual">
      <formula>0</formula>
    </cfRule>
  </conditionalFormatting>
  <conditionalFormatting sqref="F22">
    <cfRule type="cellIs" dxfId="16614" priority="205" operator="equal">
      <formula>"Matin"</formula>
    </cfRule>
  </conditionalFormatting>
  <conditionalFormatting sqref="G22:G25">
    <cfRule type="cellIs" dxfId="16613" priority="202" operator="equal">
      <formula>"JOURNÉE"</formula>
    </cfRule>
    <cfRule type="cellIs" dxfId="16612" priority="204" operator="equal">
      <formula>"Ap-Midi"</formula>
    </cfRule>
  </conditionalFormatting>
  <conditionalFormatting sqref="F22:F25">
    <cfRule type="cellIs" dxfId="16611" priority="201" operator="equal">
      <formula>"RÉSA          A LA"</formula>
    </cfRule>
    <cfRule type="cellIs" dxfId="16610" priority="203" operator="lessThanOrEqual">
      <formula>0</formula>
    </cfRule>
  </conditionalFormatting>
  <conditionalFormatting sqref="J22">
    <cfRule type="cellIs" dxfId="16609" priority="200" operator="equal">
      <formula>"Matin"</formula>
    </cfRule>
  </conditionalFormatting>
  <conditionalFormatting sqref="K22:K25">
    <cfRule type="cellIs" dxfId="16608" priority="197" operator="equal">
      <formula>"JOURNÉE"</formula>
    </cfRule>
    <cfRule type="cellIs" dxfId="16607" priority="199" operator="equal">
      <formula>"Ap-Midi"</formula>
    </cfRule>
  </conditionalFormatting>
  <conditionalFormatting sqref="J22:J25">
    <cfRule type="cellIs" dxfId="16606" priority="196" operator="equal">
      <formula>"RÉSA          A LA"</formula>
    </cfRule>
    <cfRule type="cellIs" dxfId="16605" priority="198" operator="lessThanOrEqual">
      <formula>0</formula>
    </cfRule>
  </conditionalFormatting>
  <conditionalFormatting sqref="N22">
    <cfRule type="cellIs" dxfId="16604" priority="195" operator="equal">
      <formula>"Matin"</formula>
    </cfRule>
  </conditionalFormatting>
  <conditionalFormatting sqref="O22:O25">
    <cfRule type="cellIs" dxfId="16603" priority="192" operator="equal">
      <formula>"JOURNÉE"</formula>
    </cfRule>
    <cfRule type="cellIs" dxfId="16602" priority="194" operator="equal">
      <formula>"Ap-Midi"</formula>
    </cfRule>
  </conditionalFormatting>
  <conditionalFormatting sqref="N22:N25">
    <cfRule type="cellIs" dxfId="16601" priority="191" operator="equal">
      <formula>"RÉSA          A LA"</formula>
    </cfRule>
    <cfRule type="cellIs" dxfId="16600" priority="193" operator="lessThanOrEqual">
      <formula>0</formula>
    </cfRule>
  </conditionalFormatting>
  <conditionalFormatting sqref="R22">
    <cfRule type="cellIs" dxfId="16599" priority="190" operator="equal">
      <formula>"Matin"</formula>
    </cfRule>
  </conditionalFormatting>
  <conditionalFormatting sqref="S22:S25">
    <cfRule type="cellIs" dxfId="16598" priority="187" operator="equal">
      <formula>"JOURNÉE"</formula>
    </cfRule>
    <cfRule type="cellIs" dxfId="16597" priority="189" operator="equal">
      <formula>"Ap-Midi"</formula>
    </cfRule>
  </conditionalFormatting>
  <conditionalFormatting sqref="R22:R25">
    <cfRule type="cellIs" dxfId="16596" priority="186" operator="equal">
      <formula>"RÉSA          A LA"</formula>
    </cfRule>
    <cfRule type="cellIs" dxfId="16595" priority="188" operator="lessThanOrEqual">
      <formula>0</formula>
    </cfRule>
  </conditionalFormatting>
  <conditionalFormatting sqref="V22">
    <cfRule type="cellIs" dxfId="16594" priority="185" operator="equal">
      <formula>"Matin"</formula>
    </cfRule>
  </conditionalFormatting>
  <conditionalFormatting sqref="W22:W25">
    <cfRule type="cellIs" dxfId="16593" priority="182" operator="equal">
      <formula>"JOURNÉE"</formula>
    </cfRule>
    <cfRule type="cellIs" dxfId="16592" priority="184" operator="equal">
      <formula>"Ap-Midi"</formula>
    </cfRule>
  </conditionalFormatting>
  <conditionalFormatting sqref="V22:V25">
    <cfRule type="cellIs" dxfId="16591" priority="181" operator="equal">
      <formula>"RÉSA          A LA"</formula>
    </cfRule>
    <cfRule type="cellIs" dxfId="16590" priority="183" operator="lessThanOrEqual">
      <formula>0</formula>
    </cfRule>
  </conditionalFormatting>
  <conditionalFormatting sqref="Z22">
    <cfRule type="cellIs" dxfId="16589" priority="180" operator="equal">
      <formula>"Matin"</formula>
    </cfRule>
  </conditionalFormatting>
  <conditionalFormatting sqref="AA22:AA25">
    <cfRule type="cellIs" dxfId="16588" priority="177" operator="equal">
      <formula>"JOURNÉE"</formula>
    </cfRule>
    <cfRule type="cellIs" dxfId="16587" priority="179" operator="equal">
      <formula>"Ap-Midi"</formula>
    </cfRule>
  </conditionalFormatting>
  <conditionalFormatting sqref="Z22:Z25">
    <cfRule type="cellIs" dxfId="16586" priority="176" operator="equal">
      <formula>"RÉSA          A LA"</formula>
    </cfRule>
    <cfRule type="cellIs" dxfId="16585" priority="178" operator="lessThanOrEqual">
      <formula>0</formula>
    </cfRule>
  </conditionalFormatting>
  <conditionalFormatting sqref="B29">
    <cfRule type="cellIs" dxfId="16584" priority="175" operator="equal">
      <formula>"Matin"</formula>
    </cfRule>
  </conditionalFormatting>
  <conditionalFormatting sqref="C29:C32">
    <cfRule type="cellIs" dxfId="16583" priority="172" operator="equal">
      <formula>"JOURNÉE"</formula>
    </cfRule>
    <cfRule type="cellIs" dxfId="16582" priority="174" operator="equal">
      <formula>"Ap-Midi"</formula>
    </cfRule>
  </conditionalFormatting>
  <conditionalFormatting sqref="B29:B32">
    <cfRule type="cellIs" dxfId="16581" priority="171" operator="equal">
      <formula>"RÉSA          A LA"</formula>
    </cfRule>
    <cfRule type="cellIs" dxfId="16580" priority="173" operator="lessThanOrEqual">
      <formula>0</formula>
    </cfRule>
  </conditionalFormatting>
  <conditionalFormatting sqref="F29">
    <cfRule type="cellIs" dxfId="16579" priority="170" operator="equal">
      <formula>"Matin"</formula>
    </cfRule>
  </conditionalFormatting>
  <conditionalFormatting sqref="G29:G32">
    <cfRule type="cellIs" dxfId="16578" priority="167" operator="equal">
      <formula>"JOURNÉE"</formula>
    </cfRule>
    <cfRule type="cellIs" dxfId="16577" priority="169" operator="equal">
      <formula>"Ap-Midi"</formula>
    </cfRule>
  </conditionalFormatting>
  <conditionalFormatting sqref="F29:F32">
    <cfRule type="cellIs" dxfId="16576" priority="166" operator="equal">
      <formula>"RÉSA          A LA"</formula>
    </cfRule>
    <cfRule type="cellIs" dxfId="16575" priority="168" operator="lessThanOrEqual">
      <formula>0</formula>
    </cfRule>
  </conditionalFormatting>
  <conditionalFormatting sqref="J29">
    <cfRule type="cellIs" dxfId="16574" priority="165" operator="equal">
      <formula>"Matin"</formula>
    </cfRule>
  </conditionalFormatting>
  <conditionalFormatting sqref="K29:K32">
    <cfRule type="cellIs" dxfId="16573" priority="162" operator="equal">
      <formula>"JOURNÉE"</formula>
    </cfRule>
    <cfRule type="cellIs" dxfId="16572" priority="164" operator="equal">
      <formula>"Ap-Midi"</formula>
    </cfRule>
  </conditionalFormatting>
  <conditionalFormatting sqref="J29:J32">
    <cfRule type="cellIs" dxfId="16571" priority="161" operator="equal">
      <formula>"RÉSA          A LA"</formula>
    </cfRule>
    <cfRule type="cellIs" dxfId="16570" priority="163" operator="lessThanOrEqual">
      <formula>0</formula>
    </cfRule>
  </conditionalFormatting>
  <conditionalFormatting sqref="N29">
    <cfRule type="cellIs" dxfId="16569" priority="160" operator="equal">
      <formula>"Matin"</formula>
    </cfRule>
  </conditionalFormatting>
  <conditionalFormatting sqref="O29:O32">
    <cfRule type="cellIs" dxfId="16568" priority="157" operator="equal">
      <formula>"JOURNÉE"</formula>
    </cfRule>
    <cfRule type="cellIs" dxfId="16567" priority="159" operator="equal">
      <formula>"Ap-Midi"</formula>
    </cfRule>
  </conditionalFormatting>
  <conditionalFormatting sqref="N29:N32">
    <cfRule type="cellIs" dxfId="16566" priority="156" operator="equal">
      <formula>"RÉSA          A LA"</formula>
    </cfRule>
    <cfRule type="cellIs" dxfId="16565" priority="158" operator="lessThanOrEqual">
      <formula>0</formula>
    </cfRule>
  </conditionalFormatting>
  <conditionalFormatting sqref="R29">
    <cfRule type="cellIs" dxfId="16564" priority="155" operator="equal">
      <formula>"Matin"</formula>
    </cfRule>
  </conditionalFormatting>
  <conditionalFormatting sqref="S29:S32">
    <cfRule type="cellIs" dxfId="16563" priority="152" operator="equal">
      <formula>"JOURNÉE"</formula>
    </cfRule>
    <cfRule type="cellIs" dxfId="16562" priority="154" operator="equal">
      <formula>"Ap-Midi"</formula>
    </cfRule>
  </conditionalFormatting>
  <conditionalFormatting sqref="R29:R32">
    <cfRule type="cellIs" dxfId="16561" priority="151" operator="equal">
      <formula>"RÉSA          A LA"</formula>
    </cfRule>
    <cfRule type="cellIs" dxfId="16560" priority="153" operator="lessThanOrEqual">
      <formula>0</formula>
    </cfRule>
  </conditionalFormatting>
  <conditionalFormatting sqref="V29">
    <cfRule type="cellIs" dxfId="16559" priority="150" operator="equal">
      <formula>"Matin"</formula>
    </cfRule>
  </conditionalFormatting>
  <conditionalFormatting sqref="W29:W32">
    <cfRule type="cellIs" dxfId="16558" priority="147" operator="equal">
      <formula>"JOURNÉE"</formula>
    </cfRule>
    <cfRule type="cellIs" dxfId="16557" priority="149" operator="equal">
      <formula>"Ap-Midi"</formula>
    </cfRule>
  </conditionalFormatting>
  <conditionalFormatting sqref="V29:V32">
    <cfRule type="cellIs" dxfId="16556" priority="146" operator="equal">
      <formula>"RÉSA          A LA"</formula>
    </cfRule>
    <cfRule type="cellIs" dxfId="16555" priority="148" operator="lessThanOrEqual">
      <formula>0</formula>
    </cfRule>
  </conditionalFormatting>
  <conditionalFormatting sqref="Z29">
    <cfRule type="cellIs" dxfId="16554" priority="145" operator="equal">
      <formula>"Matin"</formula>
    </cfRule>
  </conditionalFormatting>
  <conditionalFormatting sqref="AA29:AA32">
    <cfRule type="cellIs" dxfId="16553" priority="142" operator="equal">
      <formula>"JOURNÉE"</formula>
    </cfRule>
    <cfRule type="cellIs" dxfId="16552" priority="144" operator="equal">
      <formula>"Ap-Midi"</formula>
    </cfRule>
  </conditionalFormatting>
  <conditionalFormatting sqref="Z29:Z32">
    <cfRule type="cellIs" dxfId="16551" priority="141" operator="equal">
      <formula>"RÉSA          A LA"</formula>
    </cfRule>
    <cfRule type="cellIs" dxfId="16550" priority="143" operator="lessThanOrEqual">
      <formula>0</formula>
    </cfRule>
  </conditionalFormatting>
  <conditionalFormatting sqref="B36">
    <cfRule type="cellIs" dxfId="16549" priority="140" operator="equal">
      <formula>"Matin"</formula>
    </cfRule>
  </conditionalFormatting>
  <conditionalFormatting sqref="C36:C39">
    <cfRule type="cellIs" dxfId="16548" priority="137" operator="equal">
      <formula>"JOURNÉE"</formula>
    </cfRule>
    <cfRule type="cellIs" dxfId="16547" priority="139" operator="equal">
      <formula>"Ap-Midi"</formula>
    </cfRule>
  </conditionalFormatting>
  <conditionalFormatting sqref="B36:B39">
    <cfRule type="cellIs" dxfId="16546" priority="136" operator="equal">
      <formula>"RÉSA          A LA"</formula>
    </cfRule>
    <cfRule type="cellIs" dxfId="16545" priority="138" operator="lessThanOrEqual">
      <formula>0</formula>
    </cfRule>
  </conditionalFormatting>
  <conditionalFormatting sqref="F36">
    <cfRule type="cellIs" dxfId="16544" priority="135" operator="equal">
      <formula>"Matin"</formula>
    </cfRule>
  </conditionalFormatting>
  <conditionalFormatting sqref="G36:G39">
    <cfRule type="cellIs" dxfId="16543" priority="132" operator="equal">
      <formula>"JOURNÉE"</formula>
    </cfRule>
    <cfRule type="cellIs" dxfId="16542" priority="134" operator="equal">
      <formula>"Ap-Midi"</formula>
    </cfRule>
  </conditionalFormatting>
  <conditionalFormatting sqref="F36:F39">
    <cfRule type="cellIs" dxfId="16541" priority="131" operator="equal">
      <formula>"RÉSA          A LA"</formula>
    </cfRule>
    <cfRule type="cellIs" dxfId="16540" priority="133" operator="lessThanOrEqual">
      <formula>0</formula>
    </cfRule>
  </conditionalFormatting>
  <conditionalFormatting sqref="J36">
    <cfRule type="cellIs" dxfId="16539" priority="130" operator="equal">
      <formula>"Matin"</formula>
    </cfRule>
  </conditionalFormatting>
  <conditionalFormatting sqref="K36:K39">
    <cfRule type="cellIs" dxfId="16538" priority="127" operator="equal">
      <formula>"JOURNÉE"</formula>
    </cfRule>
    <cfRule type="cellIs" dxfId="16537" priority="129" operator="equal">
      <formula>"Ap-Midi"</formula>
    </cfRule>
  </conditionalFormatting>
  <conditionalFormatting sqref="J36:J39">
    <cfRule type="cellIs" dxfId="16536" priority="126" operator="equal">
      <formula>"RÉSA          A LA"</formula>
    </cfRule>
    <cfRule type="cellIs" dxfId="16535" priority="128" operator="lessThanOrEqual">
      <formula>0</formula>
    </cfRule>
  </conditionalFormatting>
  <conditionalFormatting sqref="N36">
    <cfRule type="cellIs" dxfId="16534" priority="125" operator="equal">
      <formula>"Matin"</formula>
    </cfRule>
  </conditionalFormatting>
  <conditionalFormatting sqref="O36:O39">
    <cfRule type="cellIs" dxfId="16533" priority="122" operator="equal">
      <formula>"JOURNÉE"</formula>
    </cfRule>
    <cfRule type="cellIs" dxfId="16532" priority="124" operator="equal">
      <formula>"Ap-Midi"</formula>
    </cfRule>
  </conditionalFormatting>
  <conditionalFormatting sqref="N36:N39">
    <cfRule type="cellIs" dxfId="16531" priority="121" operator="equal">
      <formula>"RÉSA          A LA"</formula>
    </cfRule>
    <cfRule type="cellIs" dxfId="16530" priority="123" operator="lessThanOrEqual">
      <formula>0</formula>
    </cfRule>
  </conditionalFormatting>
  <conditionalFormatting sqref="R36">
    <cfRule type="cellIs" dxfId="16529" priority="120" operator="equal">
      <formula>"Matin"</formula>
    </cfRule>
  </conditionalFormatting>
  <conditionalFormatting sqref="S36:S39">
    <cfRule type="cellIs" dxfId="16528" priority="117" operator="equal">
      <formula>"JOURNÉE"</formula>
    </cfRule>
    <cfRule type="cellIs" dxfId="16527" priority="119" operator="equal">
      <formula>"Ap-Midi"</formula>
    </cfRule>
  </conditionalFormatting>
  <conditionalFormatting sqref="R36:R39">
    <cfRule type="cellIs" dxfId="16526" priority="116" operator="equal">
      <formula>"RÉSA          A LA"</formula>
    </cfRule>
    <cfRule type="cellIs" dxfId="16525" priority="118" operator="lessThanOrEqual">
      <formula>0</formula>
    </cfRule>
  </conditionalFormatting>
  <conditionalFormatting sqref="V36">
    <cfRule type="cellIs" dxfId="16524" priority="115" operator="equal">
      <formula>"Matin"</formula>
    </cfRule>
  </conditionalFormatting>
  <conditionalFormatting sqref="W36:W39">
    <cfRule type="cellIs" dxfId="16523" priority="112" operator="equal">
      <formula>"JOURNÉE"</formula>
    </cfRule>
    <cfRule type="cellIs" dxfId="16522" priority="114" operator="equal">
      <formula>"Ap-Midi"</formula>
    </cfRule>
  </conditionalFormatting>
  <conditionalFormatting sqref="V36:V39">
    <cfRule type="cellIs" dxfId="16521" priority="111" operator="equal">
      <formula>"RÉSA          A LA"</formula>
    </cfRule>
    <cfRule type="cellIs" dxfId="16520" priority="113" operator="lessThanOrEqual">
      <formula>0</formula>
    </cfRule>
  </conditionalFormatting>
  <conditionalFormatting sqref="Z36">
    <cfRule type="cellIs" dxfId="16519" priority="110" operator="equal">
      <formula>"Matin"</formula>
    </cfRule>
  </conditionalFormatting>
  <conditionalFormatting sqref="AA36:AA39">
    <cfRule type="cellIs" dxfId="16518" priority="107" operator="equal">
      <formula>"JOURNÉE"</formula>
    </cfRule>
    <cfRule type="cellIs" dxfId="16517" priority="109" operator="equal">
      <formula>"Ap-Midi"</formula>
    </cfRule>
  </conditionalFormatting>
  <conditionalFormatting sqref="Z36:Z39">
    <cfRule type="cellIs" dxfId="16516" priority="106" operator="equal">
      <formula>"RÉSA          A LA"</formula>
    </cfRule>
    <cfRule type="cellIs" dxfId="16515" priority="108" operator="lessThanOrEqual">
      <formula>0</formula>
    </cfRule>
  </conditionalFormatting>
  <conditionalFormatting sqref="B43">
    <cfRule type="cellIs" dxfId="16514" priority="105" operator="equal">
      <formula>"Matin"</formula>
    </cfRule>
  </conditionalFormatting>
  <conditionalFormatting sqref="C43:C46">
    <cfRule type="cellIs" dxfId="16513" priority="102" operator="equal">
      <formula>"JOURNÉE"</formula>
    </cfRule>
    <cfRule type="cellIs" dxfId="16512" priority="104" operator="equal">
      <formula>"Ap-Midi"</formula>
    </cfRule>
  </conditionalFormatting>
  <conditionalFormatting sqref="B43:B46">
    <cfRule type="cellIs" dxfId="16511" priority="101" operator="equal">
      <formula>"RÉSA          A LA"</formula>
    </cfRule>
    <cfRule type="cellIs" dxfId="16510" priority="103" operator="lessThanOrEqual">
      <formula>0</formula>
    </cfRule>
  </conditionalFormatting>
  <conditionalFormatting sqref="F43">
    <cfRule type="cellIs" dxfId="16509" priority="100" operator="equal">
      <formula>"Matin"</formula>
    </cfRule>
  </conditionalFormatting>
  <conditionalFormatting sqref="G43:G46">
    <cfRule type="cellIs" dxfId="16508" priority="97" operator="equal">
      <formula>"JOURNÉE"</formula>
    </cfRule>
    <cfRule type="cellIs" dxfId="16507" priority="99" operator="equal">
      <formula>"Ap-Midi"</formula>
    </cfRule>
  </conditionalFormatting>
  <conditionalFormatting sqref="F43:F46">
    <cfRule type="cellIs" dxfId="16506" priority="96" operator="equal">
      <formula>"RÉSA          A LA"</formula>
    </cfRule>
    <cfRule type="cellIs" dxfId="16505" priority="98" operator="lessThanOrEqual">
      <formula>0</formula>
    </cfRule>
  </conditionalFormatting>
  <conditionalFormatting sqref="J43">
    <cfRule type="cellIs" dxfId="16504" priority="95" operator="equal">
      <formula>"Matin"</formula>
    </cfRule>
  </conditionalFormatting>
  <conditionalFormatting sqref="K43:K46">
    <cfRule type="cellIs" dxfId="16503" priority="92" operator="equal">
      <formula>"JOURNÉE"</formula>
    </cfRule>
    <cfRule type="cellIs" dxfId="16502" priority="94" operator="equal">
      <formula>"Ap-Midi"</formula>
    </cfRule>
  </conditionalFormatting>
  <conditionalFormatting sqref="J43:J46">
    <cfRule type="cellIs" dxfId="16501" priority="91" operator="equal">
      <formula>"RÉSA          A LA"</formula>
    </cfRule>
    <cfRule type="cellIs" dxfId="16500" priority="93" operator="lessThanOrEqual">
      <formula>0</formula>
    </cfRule>
  </conditionalFormatting>
  <conditionalFormatting sqref="N43">
    <cfRule type="cellIs" dxfId="16499" priority="90" operator="equal">
      <formula>"Matin"</formula>
    </cfRule>
  </conditionalFormatting>
  <conditionalFormatting sqref="O43:O46">
    <cfRule type="cellIs" dxfId="16498" priority="87" operator="equal">
      <formula>"JOURNÉE"</formula>
    </cfRule>
    <cfRule type="cellIs" dxfId="16497" priority="89" operator="equal">
      <formula>"Ap-Midi"</formula>
    </cfRule>
  </conditionalFormatting>
  <conditionalFormatting sqref="N43:N46">
    <cfRule type="cellIs" dxfId="16496" priority="86" operator="equal">
      <formula>"RÉSA          A LA"</formula>
    </cfRule>
    <cfRule type="cellIs" dxfId="16495" priority="88" operator="lessThanOrEqual">
      <formula>0</formula>
    </cfRule>
  </conditionalFormatting>
  <conditionalFormatting sqref="R43">
    <cfRule type="cellIs" dxfId="16494" priority="85" operator="equal">
      <formula>"Matin"</formula>
    </cfRule>
  </conditionalFormatting>
  <conditionalFormatting sqref="S43:S46">
    <cfRule type="cellIs" dxfId="16493" priority="82" operator="equal">
      <formula>"JOURNÉE"</formula>
    </cfRule>
    <cfRule type="cellIs" dxfId="16492" priority="84" operator="equal">
      <formula>"Ap-Midi"</formula>
    </cfRule>
  </conditionalFormatting>
  <conditionalFormatting sqref="R43:R46">
    <cfRule type="cellIs" dxfId="16491" priority="81" operator="equal">
      <formula>"RÉSA          A LA"</formula>
    </cfRule>
    <cfRule type="cellIs" dxfId="16490" priority="83" operator="lessThanOrEqual">
      <formula>0</formula>
    </cfRule>
  </conditionalFormatting>
  <conditionalFormatting sqref="V43">
    <cfRule type="cellIs" dxfId="16489" priority="80" operator="equal">
      <formula>"Matin"</formula>
    </cfRule>
  </conditionalFormatting>
  <conditionalFormatting sqref="W43:W46">
    <cfRule type="cellIs" dxfId="16488" priority="77" operator="equal">
      <formula>"JOURNÉE"</formula>
    </cfRule>
    <cfRule type="cellIs" dxfId="16487" priority="79" operator="equal">
      <formula>"Ap-Midi"</formula>
    </cfRule>
  </conditionalFormatting>
  <conditionalFormatting sqref="V43:V46">
    <cfRule type="cellIs" dxfId="16486" priority="76" operator="equal">
      <formula>"RÉSA          A LA"</formula>
    </cfRule>
    <cfRule type="cellIs" dxfId="16485" priority="78" operator="lessThanOrEqual">
      <formula>0</formula>
    </cfRule>
  </conditionalFormatting>
  <conditionalFormatting sqref="Z43">
    <cfRule type="cellIs" dxfId="16484" priority="75" operator="equal">
      <formula>"Matin"</formula>
    </cfRule>
  </conditionalFormatting>
  <conditionalFormatting sqref="AA43:AA46">
    <cfRule type="cellIs" dxfId="16483" priority="72" operator="equal">
      <formula>"JOURNÉE"</formula>
    </cfRule>
    <cfRule type="cellIs" dxfId="16482" priority="74" operator="equal">
      <formula>"Ap-Midi"</formula>
    </cfRule>
  </conditionalFormatting>
  <conditionalFormatting sqref="Z43:Z46">
    <cfRule type="cellIs" dxfId="16481" priority="71" operator="equal">
      <formula>"RÉSA          A LA"</formula>
    </cfRule>
    <cfRule type="cellIs" dxfId="16480" priority="73" operator="lessThanOrEqual">
      <formula>0</formula>
    </cfRule>
  </conditionalFormatting>
  <conditionalFormatting sqref="B50">
    <cfRule type="cellIs" dxfId="16479" priority="70" operator="equal">
      <formula>"Matin"</formula>
    </cfRule>
  </conditionalFormatting>
  <conditionalFormatting sqref="C50:C53">
    <cfRule type="cellIs" dxfId="16478" priority="67" operator="equal">
      <formula>"JOURNÉE"</formula>
    </cfRule>
    <cfRule type="cellIs" dxfId="16477" priority="69" operator="equal">
      <formula>"Ap-Midi"</formula>
    </cfRule>
  </conditionalFormatting>
  <conditionalFormatting sqref="B50:B53">
    <cfRule type="cellIs" dxfId="16476" priority="66" operator="equal">
      <formula>"RÉSA          A LA"</formula>
    </cfRule>
    <cfRule type="cellIs" dxfId="16475" priority="68" operator="lessThanOrEqual">
      <formula>0</formula>
    </cfRule>
  </conditionalFormatting>
  <conditionalFormatting sqref="F50">
    <cfRule type="cellIs" dxfId="16474" priority="65" operator="equal">
      <formula>"Matin"</formula>
    </cfRule>
  </conditionalFormatting>
  <conditionalFormatting sqref="G50:G53">
    <cfRule type="cellIs" dxfId="16473" priority="62" operator="equal">
      <formula>"JOURNÉE"</formula>
    </cfRule>
    <cfRule type="cellIs" dxfId="16472" priority="64" operator="equal">
      <formula>"Ap-Midi"</formula>
    </cfRule>
  </conditionalFormatting>
  <conditionalFormatting sqref="F50:F53">
    <cfRule type="cellIs" dxfId="16471" priority="61" operator="equal">
      <formula>"RÉSA          A LA"</formula>
    </cfRule>
    <cfRule type="cellIs" dxfId="16470" priority="63" operator="lessThanOrEqual">
      <formula>0</formula>
    </cfRule>
  </conditionalFormatting>
  <conditionalFormatting sqref="J50">
    <cfRule type="cellIs" dxfId="16469" priority="60" operator="equal">
      <formula>"Matin"</formula>
    </cfRule>
  </conditionalFormatting>
  <conditionalFormatting sqref="K50:K53">
    <cfRule type="cellIs" dxfId="16468" priority="57" operator="equal">
      <formula>"JOURNÉE"</formula>
    </cfRule>
    <cfRule type="cellIs" dxfId="16467" priority="59" operator="equal">
      <formula>"Ap-Midi"</formula>
    </cfRule>
  </conditionalFormatting>
  <conditionalFormatting sqref="J50:J53">
    <cfRule type="cellIs" dxfId="16466" priority="56" operator="equal">
      <formula>"RÉSA          A LA"</formula>
    </cfRule>
    <cfRule type="cellIs" dxfId="16465" priority="58" operator="lessThanOrEqual">
      <formula>0</formula>
    </cfRule>
  </conditionalFormatting>
  <conditionalFormatting sqref="N50">
    <cfRule type="cellIs" dxfId="16464" priority="55" operator="equal">
      <formula>"Matin"</formula>
    </cfRule>
  </conditionalFormatting>
  <conditionalFormatting sqref="O50:O53">
    <cfRule type="cellIs" dxfId="16463" priority="52" operator="equal">
      <formula>"JOURNÉE"</formula>
    </cfRule>
    <cfRule type="cellIs" dxfId="16462" priority="54" operator="equal">
      <formula>"Ap-Midi"</formula>
    </cfRule>
  </conditionalFormatting>
  <conditionalFormatting sqref="N50:N53">
    <cfRule type="cellIs" dxfId="16461" priority="51" operator="equal">
      <formula>"RÉSA          A LA"</formula>
    </cfRule>
    <cfRule type="cellIs" dxfId="16460" priority="53" operator="lessThanOrEqual">
      <formula>0</formula>
    </cfRule>
  </conditionalFormatting>
  <conditionalFormatting sqref="R50">
    <cfRule type="cellIs" dxfId="16459" priority="50" operator="equal">
      <formula>"Matin"</formula>
    </cfRule>
  </conditionalFormatting>
  <conditionalFormatting sqref="S50:S53">
    <cfRule type="cellIs" dxfId="16458" priority="47" operator="equal">
      <formula>"JOURNÉE"</formula>
    </cfRule>
    <cfRule type="cellIs" dxfId="16457" priority="49" operator="equal">
      <formula>"Ap-Midi"</formula>
    </cfRule>
  </conditionalFormatting>
  <conditionalFormatting sqref="R50:R53">
    <cfRule type="cellIs" dxfId="16456" priority="46" operator="equal">
      <formula>"RÉSA          A LA"</formula>
    </cfRule>
    <cfRule type="cellIs" dxfId="16455" priority="48" operator="lessThanOrEqual">
      <formula>0</formula>
    </cfRule>
  </conditionalFormatting>
  <conditionalFormatting sqref="V50">
    <cfRule type="cellIs" dxfId="16454" priority="45" operator="equal">
      <formula>"Matin"</formula>
    </cfRule>
  </conditionalFormatting>
  <conditionalFormatting sqref="W50:W53">
    <cfRule type="cellIs" dxfId="16453" priority="42" operator="equal">
      <formula>"JOURNÉE"</formula>
    </cfRule>
    <cfRule type="cellIs" dxfId="16452" priority="44" operator="equal">
      <formula>"Ap-Midi"</formula>
    </cfRule>
  </conditionalFormatting>
  <conditionalFormatting sqref="V50:V53">
    <cfRule type="cellIs" dxfId="16451" priority="41" operator="equal">
      <formula>"RÉSA          A LA"</formula>
    </cfRule>
    <cfRule type="cellIs" dxfId="16450" priority="43" operator="lessThanOrEqual">
      <formula>0</formula>
    </cfRule>
  </conditionalFormatting>
  <conditionalFormatting sqref="Z50">
    <cfRule type="cellIs" dxfId="16449" priority="40" operator="equal">
      <formula>"Matin"</formula>
    </cfRule>
  </conditionalFormatting>
  <conditionalFormatting sqref="AA50:AA53">
    <cfRule type="cellIs" dxfId="16448" priority="37" operator="equal">
      <formula>"JOURNÉE"</formula>
    </cfRule>
    <cfRule type="cellIs" dxfId="16447" priority="39" operator="equal">
      <formula>"Ap-Midi"</formula>
    </cfRule>
  </conditionalFormatting>
  <conditionalFormatting sqref="Z50:Z53">
    <cfRule type="cellIs" dxfId="16446" priority="36" operator="equal">
      <formula>"RÉSA          A LA"</formula>
    </cfRule>
    <cfRule type="cellIs" dxfId="16445" priority="38" operator="lessThanOrEqual">
      <formula>0</formula>
    </cfRule>
  </conditionalFormatting>
  <conditionalFormatting sqref="B57">
    <cfRule type="cellIs" dxfId="16444" priority="35" operator="equal">
      <formula>"Matin"</formula>
    </cfRule>
  </conditionalFormatting>
  <conditionalFormatting sqref="C57:C60">
    <cfRule type="cellIs" dxfId="16443" priority="32" operator="equal">
      <formula>"JOURNÉE"</formula>
    </cfRule>
    <cfRule type="cellIs" dxfId="16442" priority="34" operator="equal">
      <formula>"Ap-Midi"</formula>
    </cfRule>
  </conditionalFormatting>
  <conditionalFormatting sqref="B57:B60">
    <cfRule type="cellIs" dxfId="16441" priority="31" operator="equal">
      <formula>"RÉSA          A LA"</formula>
    </cfRule>
    <cfRule type="cellIs" dxfId="16440" priority="33" operator="lessThanOrEqual">
      <formula>0</formula>
    </cfRule>
  </conditionalFormatting>
  <conditionalFormatting sqref="F57">
    <cfRule type="cellIs" dxfId="16439" priority="30" operator="equal">
      <formula>"Matin"</formula>
    </cfRule>
  </conditionalFormatting>
  <conditionalFormatting sqref="G57:G60">
    <cfRule type="cellIs" dxfId="16438" priority="27" operator="equal">
      <formula>"JOURNÉE"</formula>
    </cfRule>
    <cfRule type="cellIs" dxfId="16437" priority="29" operator="equal">
      <formula>"Ap-Midi"</formula>
    </cfRule>
  </conditionalFormatting>
  <conditionalFormatting sqref="F57:F60">
    <cfRule type="cellIs" dxfId="16436" priority="26" operator="equal">
      <formula>"RÉSA          A LA"</formula>
    </cfRule>
    <cfRule type="cellIs" dxfId="16435" priority="28" operator="lessThanOrEqual">
      <formula>0</formula>
    </cfRule>
  </conditionalFormatting>
  <conditionalFormatting sqref="J57">
    <cfRule type="cellIs" dxfId="16434" priority="25" operator="equal">
      <formula>"Matin"</formula>
    </cfRule>
  </conditionalFormatting>
  <conditionalFormatting sqref="K57:K60">
    <cfRule type="cellIs" dxfId="16433" priority="22" operator="equal">
      <formula>"JOURNÉE"</formula>
    </cfRule>
    <cfRule type="cellIs" dxfId="16432" priority="24" operator="equal">
      <formula>"Ap-Midi"</formula>
    </cfRule>
  </conditionalFormatting>
  <conditionalFormatting sqref="J57:J60">
    <cfRule type="cellIs" dxfId="16431" priority="21" operator="equal">
      <formula>"RÉSA          A LA"</formula>
    </cfRule>
    <cfRule type="cellIs" dxfId="16430" priority="23" operator="lessThanOrEqual">
      <formula>0</formula>
    </cfRule>
  </conditionalFormatting>
  <conditionalFormatting sqref="N57">
    <cfRule type="cellIs" dxfId="16429" priority="20" operator="equal">
      <formula>"Matin"</formula>
    </cfRule>
  </conditionalFormatting>
  <conditionalFormatting sqref="O57:O60">
    <cfRule type="cellIs" dxfId="16428" priority="17" operator="equal">
      <formula>"JOURNÉE"</formula>
    </cfRule>
    <cfRule type="cellIs" dxfId="16427" priority="19" operator="equal">
      <formula>"Ap-Midi"</formula>
    </cfRule>
  </conditionalFormatting>
  <conditionalFormatting sqref="N57:N60">
    <cfRule type="cellIs" dxfId="16426" priority="16" operator="equal">
      <formula>"RÉSA          A LA"</formula>
    </cfRule>
    <cfRule type="cellIs" dxfId="16425" priority="18" operator="lessThanOrEqual">
      <formula>0</formula>
    </cfRule>
  </conditionalFormatting>
  <conditionalFormatting sqref="R57">
    <cfRule type="cellIs" dxfId="16424" priority="15" operator="equal">
      <formula>"Matin"</formula>
    </cfRule>
  </conditionalFormatting>
  <conditionalFormatting sqref="S57:S60">
    <cfRule type="cellIs" dxfId="16423" priority="12" operator="equal">
      <formula>"JOURNÉE"</formula>
    </cfRule>
    <cfRule type="cellIs" dxfId="16422" priority="14" operator="equal">
      <formula>"Ap-Midi"</formula>
    </cfRule>
  </conditionalFormatting>
  <conditionalFormatting sqref="R57:R60">
    <cfRule type="cellIs" dxfId="16421" priority="11" operator="equal">
      <formula>"RÉSA          A LA"</formula>
    </cfRule>
    <cfRule type="cellIs" dxfId="16420" priority="13" operator="lessThanOrEqual">
      <formula>0</formula>
    </cfRule>
  </conditionalFormatting>
  <conditionalFormatting sqref="V57">
    <cfRule type="cellIs" dxfId="16419" priority="10" operator="equal">
      <formula>"Matin"</formula>
    </cfRule>
  </conditionalFormatting>
  <conditionalFormatting sqref="W57:W60">
    <cfRule type="cellIs" dxfId="16418" priority="7" operator="equal">
      <formula>"JOURNÉE"</formula>
    </cfRule>
    <cfRule type="cellIs" dxfId="16417" priority="9" operator="equal">
      <formula>"Ap-Midi"</formula>
    </cfRule>
  </conditionalFormatting>
  <conditionalFormatting sqref="V57:V60">
    <cfRule type="cellIs" dxfId="16416" priority="6" operator="equal">
      <formula>"RÉSA          A LA"</formula>
    </cfRule>
    <cfRule type="cellIs" dxfId="16415" priority="8" operator="lessThanOrEqual">
      <formula>0</formula>
    </cfRule>
  </conditionalFormatting>
  <conditionalFormatting sqref="Z57">
    <cfRule type="cellIs" dxfId="16414" priority="5" operator="equal">
      <formula>"Matin"</formula>
    </cfRule>
  </conditionalFormatting>
  <conditionalFormatting sqref="AA57:AA60">
    <cfRule type="cellIs" dxfId="16413" priority="2" operator="equal">
      <formula>"JOURNÉE"</formula>
    </cfRule>
    <cfRule type="cellIs" dxfId="16412" priority="4" operator="equal">
      <formula>"Ap-Midi"</formula>
    </cfRule>
  </conditionalFormatting>
  <conditionalFormatting sqref="Z57:Z60">
    <cfRule type="cellIs" dxfId="16411" priority="1" operator="equal">
      <formula>"RÉSA          A LA"</formula>
    </cfRule>
    <cfRule type="cellIs" dxfId="16410" priority="3" operator="lessThanOrEqual">
      <formula>0</formula>
    </cfRule>
  </conditionalFormatting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EBC96-2ADF-4885-BCCC-02054635E8B7}">
  <sheetPr codeName="Feuil218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37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6409" priority="280" operator="equal">
      <formula>"Matin"</formula>
    </cfRule>
  </conditionalFormatting>
  <conditionalFormatting sqref="C8:C11">
    <cfRule type="cellIs" dxfId="16408" priority="277" operator="equal">
      <formula>"JOURNÉE"</formula>
    </cfRule>
    <cfRule type="cellIs" dxfId="16407" priority="279" operator="equal">
      <formula>"Ap-Midi"</formula>
    </cfRule>
  </conditionalFormatting>
  <conditionalFormatting sqref="B8:B11">
    <cfRule type="cellIs" dxfId="16406" priority="276" operator="equal">
      <formula>"RÉSA          A LA"</formula>
    </cfRule>
    <cfRule type="cellIs" dxfId="16405" priority="278" operator="lessThanOrEqual">
      <formula>0</formula>
    </cfRule>
  </conditionalFormatting>
  <conditionalFormatting sqref="F8">
    <cfRule type="cellIs" dxfId="16404" priority="275" operator="equal">
      <formula>"Matin"</formula>
    </cfRule>
  </conditionalFormatting>
  <conditionalFormatting sqref="G8:G11">
    <cfRule type="cellIs" dxfId="16403" priority="272" operator="equal">
      <formula>"JOURNÉE"</formula>
    </cfRule>
    <cfRule type="cellIs" dxfId="16402" priority="274" operator="equal">
      <formula>"Ap-Midi"</formula>
    </cfRule>
  </conditionalFormatting>
  <conditionalFormatting sqref="F8:F11">
    <cfRule type="cellIs" dxfId="16401" priority="271" operator="equal">
      <formula>"RÉSA          A LA"</formula>
    </cfRule>
    <cfRule type="cellIs" dxfId="16400" priority="273" operator="lessThanOrEqual">
      <formula>0</formula>
    </cfRule>
  </conditionalFormatting>
  <conditionalFormatting sqref="J8">
    <cfRule type="cellIs" dxfId="16399" priority="270" operator="equal">
      <formula>"Matin"</formula>
    </cfRule>
  </conditionalFormatting>
  <conditionalFormatting sqref="K8:K11">
    <cfRule type="cellIs" dxfId="16398" priority="267" operator="equal">
      <formula>"JOURNÉE"</formula>
    </cfRule>
    <cfRule type="cellIs" dxfId="16397" priority="269" operator="equal">
      <formula>"Ap-Midi"</formula>
    </cfRule>
  </conditionalFormatting>
  <conditionalFormatting sqref="J8:J11">
    <cfRule type="cellIs" dxfId="16396" priority="266" operator="equal">
      <formula>"RÉSA          A LA"</formula>
    </cfRule>
    <cfRule type="cellIs" dxfId="16395" priority="268" operator="lessThanOrEqual">
      <formula>0</formula>
    </cfRule>
  </conditionalFormatting>
  <conditionalFormatting sqref="N8">
    <cfRule type="cellIs" dxfId="16394" priority="265" operator="equal">
      <formula>"Matin"</formula>
    </cfRule>
  </conditionalFormatting>
  <conditionalFormatting sqref="O8:O11">
    <cfRule type="cellIs" dxfId="16393" priority="262" operator="equal">
      <formula>"JOURNÉE"</formula>
    </cfRule>
    <cfRule type="cellIs" dxfId="16392" priority="264" operator="equal">
      <formula>"Ap-Midi"</formula>
    </cfRule>
  </conditionalFormatting>
  <conditionalFormatting sqref="N8:N11">
    <cfRule type="cellIs" dxfId="16391" priority="261" operator="equal">
      <formula>"RÉSA          A LA"</formula>
    </cfRule>
    <cfRule type="cellIs" dxfId="16390" priority="263" operator="lessThanOrEqual">
      <formula>0</formula>
    </cfRule>
  </conditionalFormatting>
  <conditionalFormatting sqref="R8">
    <cfRule type="cellIs" dxfId="16389" priority="260" operator="equal">
      <formula>"Matin"</formula>
    </cfRule>
  </conditionalFormatting>
  <conditionalFormatting sqref="S8:S11">
    <cfRule type="cellIs" dxfId="16388" priority="257" operator="equal">
      <formula>"JOURNÉE"</formula>
    </cfRule>
    <cfRule type="cellIs" dxfId="16387" priority="259" operator="equal">
      <formula>"Ap-Midi"</formula>
    </cfRule>
  </conditionalFormatting>
  <conditionalFormatting sqref="R8:R11">
    <cfRule type="cellIs" dxfId="16386" priority="256" operator="equal">
      <formula>"RÉSA          A LA"</formula>
    </cfRule>
    <cfRule type="cellIs" dxfId="16385" priority="258" operator="lessThanOrEqual">
      <formula>0</formula>
    </cfRule>
  </conditionalFormatting>
  <conditionalFormatting sqref="V8">
    <cfRule type="cellIs" dxfId="16384" priority="255" operator="equal">
      <formula>"Matin"</formula>
    </cfRule>
  </conditionalFormatting>
  <conditionalFormatting sqref="W8:W11">
    <cfRule type="cellIs" dxfId="16383" priority="252" operator="equal">
      <formula>"JOURNÉE"</formula>
    </cfRule>
    <cfRule type="cellIs" dxfId="16382" priority="254" operator="equal">
      <formula>"Ap-Midi"</formula>
    </cfRule>
  </conditionalFormatting>
  <conditionalFormatting sqref="V8:V11">
    <cfRule type="cellIs" dxfId="16381" priority="251" operator="equal">
      <formula>"RÉSA          A LA"</formula>
    </cfRule>
    <cfRule type="cellIs" dxfId="16380" priority="253" operator="lessThanOrEqual">
      <formula>0</formula>
    </cfRule>
  </conditionalFormatting>
  <conditionalFormatting sqref="Z8">
    <cfRule type="cellIs" dxfId="16379" priority="250" operator="equal">
      <formula>"Matin"</formula>
    </cfRule>
  </conditionalFormatting>
  <conditionalFormatting sqref="AA8:AA11">
    <cfRule type="cellIs" dxfId="16378" priority="247" operator="equal">
      <formula>"JOURNÉE"</formula>
    </cfRule>
    <cfRule type="cellIs" dxfId="16377" priority="249" operator="equal">
      <formula>"Ap-Midi"</formula>
    </cfRule>
  </conditionalFormatting>
  <conditionalFormatting sqref="Z8:Z11">
    <cfRule type="cellIs" dxfId="16376" priority="246" operator="equal">
      <formula>"RÉSA          A LA"</formula>
    </cfRule>
    <cfRule type="cellIs" dxfId="16375" priority="248" operator="lessThanOrEqual">
      <formula>0</formula>
    </cfRule>
  </conditionalFormatting>
  <conditionalFormatting sqref="B15">
    <cfRule type="cellIs" dxfId="16374" priority="245" operator="equal">
      <formula>"Matin"</formula>
    </cfRule>
  </conditionalFormatting>
  <conditionalFormatting sqref="C15:C18">
    <cfRule type="cellIs" dxfId="16373" priority="242" operator="equal">
      <formula>"JOURNÉE"</formula>
    </cfRule>
    <cfRule type="cellIs" dxfId="16372" priority="244" operator="equal">
      <formula>"Ap-Midi"</formula>
    </cfRule>
  </conditionalFormatting>
  <conditionalFormatting sqref="B15:B18">
    <cfRule type="cellIs" dxfId="16371" priority="241" operator="equal">
      <formula>"RÉSA          A LA"</formula>
    </cfRule>
    <cfRule type="cellIs" dxfId="16370" priority="243" operator="lessThanOrEqual">
      <formula>0</formula>
    </cfRule>
  </conditionalFormatting>
  <conditionalFormatting sqref="F15">
    <cfRule type="cellIs" dxfId="16369" priority="240" operator="equal">
      <formula>"Matin"</formula>
    </cfRule>
  </conditionalFormatting>
  <conditionalFormatting sqref="G15:G18">
    <cfRule type="cellIs" dxfId="16368" priority="237" operator="equal">
      <formula>"JOURNÉE"</formula>
    </cfRule>
    <cfRule type="cellIs" dxfId="16367" priority="239" operator="equal">
      <formula>"Ap-Midi"</formula>
    </cfRule>
  </conditionalFormatting>
  <conditionalFormatting sqref="F15:F18">
    <cfRule type="cellIs" dxfId="16366" priority="236" operator="equal">
      <formula>"RÉSA          A LA"</formula>
    </cfRule>
    <cfRule type="cellIs" dxfId="16365" priority="238" operator="lessThanOrEqual">
      <formula>0</formula>
    </cfRule>
  </conditionalFormatting>
  <conditionalFormatting sqref="J15">
    <cfRule type="cellIs" dxfId="16364" priority="235" operator="equal">
      <formula>"Matin"</formula>
    </cfRule>
  </conditionalFormatting>
  <conditionalFormatting sqref="K15:K18">
    <cfRule type="cellIs" dxfId="16363" priority="232" operator="equal">
      <formula>"JOURNÉE"</formula>
    </cfRule>
    <cfRule type="cellIs" dxfId="16362" priority="234" operator="equal">
      <formula>"Ap-Midi"</formula>
    </cfRule>
  </conditionalFormatting>
  <conditionalFormatting sqref="J15:J18">
    <cfRule type="cellIs" dxfId="16361" priority="231" operator="equal">
      <formula>"RÉSA          A LA"</formula>
    </cfRule>
    <cfRule type="cellIs" dxfId="16360" priority="233" operator="lessThanOrEqual">
      <formula>0</formula>
    </cfRule>
  </conditionalFormatting>
  <conditionalFormatting sqref="N15">
    <cfRule type="cellIs" dxfId="16359" priority="230" operator="equal">
      <formula>"Matin"</formula>
    </cfRule>
  </conditionalFormatting>
  <conditionalFormatting sqref="O15:O18">
    <cfRule type="cellIs" dxfId="16358" priority="227" operator="equal">
      <formula>"JOURNÉE"</formula>
    </cfRule>
    <cfRule type="cellIs" dxfId="16357" priority="229" operator="equal">
      <formula>"Ap-Midi"</formula>
    </cfRule>
  </conditionalFormatting>
  <conditionalFormatting sqref="N15:N18">
    <cfRule type="cellIs" dxfId="16356" priority="226" operator="equal">
      <formula>"RÉSA          A LA"</formula>
    </cfRule>
    <cfRule type="cellIs" dxfId="16355" priority="228" operator="lessThanOrEqual">
      <formula>0</formula>
    </cfRule>
  </conditionalFormatting>
  <conditionalFormatting sqref="R15">
    <cfRule type="cellIs" dxfId="16354" priority="225" operator="equal">
      <formula>"Matin"</formula>
    </cfRule>
  </conditionalFormatting>
  <conditionalFormatting sqref="S15:S18">
    <cfRule type="cellIs" dxfId="16353" priority="222" operator="equal">
      <formula>"JOURNÉE"</formula>
    </cfRule>
    <cfRule type="cellIs" dxfId="16352" priority="224" operator="equal">
      <formula>"Ap-Midi"</formula>
    </cfRule>
  </conditionalFormatting>
  <conditionalFormatting sqref="R15:R18">
    <cfRule type="cellIs" dxfId="16351" priority="221" operator="equal">
      <formula>"RÉSA          A LA"</formula>
    </cfRule>
    <cfRule type="cellIs" dxfId="16350" priority="223" operator="lessThanOrEqual">
      <formula>0</formula>
    </cfRule>
  </conditionalFormatting>
  <conditionalFormatting sqref="V15">
    <cfRule type="cellIs" dxfId="16349" priority="220" operator="equal">
      <formula>"Matin"</formula>
    </cfRule>
  </conditionalFormatting>
  <conditionalFormatting sqref="W15:W18">
    <cfRule type="cellIs" dxfId="16348" priority="217" operator="equal">
      <formula>"JOURNÉE"</formula>
    </cfRule>
    <cfRule type="cellIs" dxfId="16347" priority="219" operator="equal">
      <formula>"Ap-Midi"</formula>
    </cfRule>
  </conditionalFormatting>
  <conditionalFormatting sqref="V15:V18">
    <cfRule type="cellIs" dxfId="16346" priority="216" operator="equal">
      <formula>"RÉSA          A LA"</formula>
    </cfRule>
    <cfRule type="cellIs" dxfId="16345" priority="218" operator="lessThanOrEqual">
      <formula>0</formula>
    </cfRule>
  </conditionalFormatting>
  <conditionalFormatting sqref="Z15">
    <cfRule type="cellIs" dxfId="16344" priority="215" operator="equal">
      <formula>"Matin"</formula>
    </cfRule>
  </conditionalFormatting>
  <conditionalFormatting sqref="AA15:AA18">
    <cfRule type="cellIs" dxfId="16343" priority="212" operator="equal">
      <formula>"JOURNÉE"</formula>
    </cfRule>
    <cfRule type="cellIs" dxfId="16342" priority="214" operator="equal">
      <formula>"Ap-Midi"</formula>
    </cfRule>
  </conditionalFormatting>
  <conditionalFormatting sqref="Z15:Z18">
    <cfRule type="cellIs" dxfId="16341" priority="211" operator="equal">
      <formula>"RÉSA          A LA"</formula>
    </cfRule>
    <cfRule type="cellIs" dxfId="16340" priority="213" operator="lessThanOrEqual">
      <formula>0</formula>
    </cfRule>
  </conditionalFormatting>
  <conditionalFormatting sqref="B22">
    <cfRule type="cellIs" dxfId="16339" priority="210" operator="equal">
      <formula>"Matin"</formula>
    </cfRule>
  </conditionalFormatting>
  <conditionalFormatting sqref="C22:C25">
    <cfRule type="cellIs" dxfId="16338" priority="207" operator="equal">
      <formula>"JOURNÉE"</formula>
    </cfRule>
    <cfRule type="cellIs" dxfId="16337" priority="209" operator="equal">
      <formula>"Ap-Midi"</formula>
    </cfRule>
  </conditionalFormatting>
  <conditionalFormatting sqref="B22:B25">
    <cfRule type="cellIs" dxfId="16336" priority="206" operator="equal">
      <formula>"RÉSA          A LA"</formula>
    </cfRule>
    <cfRule type="cellIs" dxfId="16335" priority="208" operator="lessThanOrEqual">
      <formula>0</formula>
    </cfRule>
  </conditionalFormatting>
  <conditionalFormatting sqref="F22">
    <cfRule type="cellIs" dxfId="16334" priority="205" operator="equal">
      <formula>"Matin"</formula>
    </cfRule>
  </conditionalFormatting>
  <conditionalFormatting sqref="G22:G25">
    <cfRule type="cellIs" dxfId="16333" priority="202" operator="equal">
      <formula>"JOURNÉE"</formula>
    </cfRule>
    <cfRule type="cellIs" dxfId="16332" priority="204" operator="equal">
      <formula>"Ap-Midi"</formula>
    </cfRule>
  </conditionalFormatting>
  <conditionalFormatting sqref="F22:F25">
    <cfRule type="cellIs" dxfId="16331" priority="201" operator="equal">
      <formula>"RÉSA          A LA"</formula>
    </cfRule>
    <cfRule type="cellIs" dxfId="16330" priority="203" operator="lessThanOrEqual">
      <formula>0</formula>
    </cfRule>
  </conditionalFormatting>
  <conditionalFormatting sqref="J22">
    <cfRule type="cellIs" dxfId="16329" priority="200" operator="equal">
      <formula>"Matin"</formula>
    </cfRule>
  </conditionalFormatting>
  <conditionalFormatting sqref="K22:K25">
    <cfRule type="cellIs" dxfId="16328" priority="197" operator="equal">
      <formula>"JOURNÉE"</formula>
    </cfRule>
    <cfRule type="cellIs" dxfId="16327" priority="199" operator="equal">
      <formula>"Ap-Midi"</formula>
    </cfRule>
  </conditionalFormatting>
  <conditionalFormatting sqref="J22:J25">
    <cfRule type="cellIs" dxfId="16326" priority="196" operator="equal">
      <formula>"RÉSA          A LA"</formula>
    </cfRule>
    <cfRule type="cellIs" dxfId="16325" priority="198" operator="lessThanOrEqual">
      <formula>0</formula>
    </cfRule>
  </conditionalFormatting>
  <conditionalFormatting sqref="N22">
    <cfRule type="cellIs" dxfId="16324" priority="195" operator="equal">
      <formula>"Matin"</formula>
    </cfRule>
  </conditionalFormatting>
  <conditionalFormatting sqref="O22:O25">
    <cfRule type="cellIs" dxfId="16323" priority="192" operator="equal">
      <formula>"JOURNÉE"</formula>
    </cfRule>
    <cfRule type="cellIs" dxfId="16322" priority="194" operator="equal">
      <formula>"Ap-Midi"</formula>
    </cfRule>
  </conditionalFormatting>
  <conditionalFormatting sqref="N22:N25">
    <cfRule type="cellIs" dxfId="16321" priority="191" operator="equal">
      <formula>"RÉSA          A LA"</formula>
    </cfRule>
    <cfRule type="cellIs" dxfId="16320" priority="193" operator="lessThanOrEqual">
      <formula>0</formula>
    </cfRule>
  </conditionalFormatting>
  <conditionalFormatting sqref="R22">
    <cfRule type="cellIs" dxfId="16319" priority="190" operator="equal">
      <formula>"Matin"</formula>
    </cfRule>
  </conditionalFormatting>
  <conditionalFormatting sqref="S22:S25">
    <cfRule type="cellIs" dxfId="16318" priority="187" operator="equal">
      <formula>"JOURNÉE"</formula>
    </cfRule>
    <cfRule type="cellIs" dxfId="16317" priority="189" operator="equal">
      <formula>"Ap-Midi"</formula>
    </cfRule>
  </conditionalFormatting>
  <conditionalFormatting sqref="R22:R25">
    <cfRule type="cellIs" dxfId="16316" priority="186" operator="equal">
      <formula>"RÉSA          A LA"</formula>
    </cfRule>
    <cfRule type="cellIs" dxfId="16315" priority="188" operator="lessThanOrEqual">
      <formula>0</formula>
    </cfRule>
  </conditionalFormatting>
  <conditionalFormatting sqref="V22">
    <cfRule type="cellIs" dxfId="16314" priority="185" operator="equal">
      <formula>"Matin"</formula>
    </cfRule>
  </conditionalFormatting>
  <conditionalFormatting sqref="W22:W25">
    <cfRule type="cellIs" dxfId="16313" priority="182" operator="equal">
      <formula>"JOURNÉE"</formula>
    </cfRule>
    <cfRule type="cellIs" dxfId="16312" priority="184" operator="equal">
      <formula>"Ap-Midi"</formula>
    </cfRule>
  </conditionalFormatting>
  <conditionalFormatting sqref="V22:V25">
    <cfRule type="cellIs" dxfId="16311" priority="181" operator="equal">
      <formula>"RÉSA          A LA"</formula>
    </cfRule>
    <cfRule type="cellIs" dxfId="16310" priority="183" operator="lessThanOrEqual">
      <formula>0</formula>
    </cfRule>
  </conditionalFormatting>
  <conditionalFormatting sqref="Z22">
    <cfRule type="cellIs" dxfId="16309" priority="180" operator="equal">
      <formula>"Matin"</formula>
    </cfRule>
  </conditionalFormatting>
  <conditionalFormatting sqref="AA22:AA25">
    <cfRule type="cellIs" dxfId="16308" priority="177" operator="equal">
      <formula>"JOURNÉE"</formula>
    </cfRule>
    <cfRule type="cellIs" dxfId="16307" priority="179" operator="equal">
      <formula>"Ap-Midi"</formula>
    </cfRule>
  </conditionalFormatting>
  <conditionalFormatting sqref="Z22:Z25">
    <cfRule type="cellIs" dxfId="16306" priority="176" operator="equal">
      <formula>"RÉSA          A LA"</formula>
    </cfRule>
    <cfRule type="cellIs" dxfId="16305" priority="178" operator="lessThanOrEqual">
      <formula>0</formula>
    </cfRule>
  </conditionalFormatting>
  <conditionalFormatting sqref="B29">
    <cfRule type="cellIs" dxfId="16304" priority="175" operator="equal">
      <formula>"Matin"</formula>
    </cfRule>
  </conditionalFormatting>
  <conditionalFormatting sqref="C29:C32">
    <cfRule type="cellIs" dxfId="16303" priority="172" operator="equal">
      <formula>"JOURNÉE"</formula>
    </cfRule>
    <cfRule type="cellIs" dxfId="16302" priority="174" operator="equal">
      <formula>"Ap-Midi"</formula>
    </cfRule>
  </conditionalFormatting>
  <conditionalFormatting sqref="B29:B32">
    <cfRule type="cellIs" dxfId="16301" priority="171" operator="equal">
      <formula>"RÉSA          A LA"</formula>
    </cfRule>
    <cfRule type="cellIs" dxfId="16300" priority="173" operator="lessThanOrEqual">
      <formula>0</formula>
    </cfRule>
  </conditionalFormatting>
  <conditionalFormatting sqref="F29">
    <cfRule type="cellIs" dxfId="16299" priority="170" operator="equal">
      <formula>"Matin"</formula>
    </cfRule>
  </conditionalFormatting>
  <conditionalFormatting sqref="G29:G32">
    <cfRule type="cellIs" dxfId="16298" priority="167" operator="equal">
      <formula>"JOURNÉE"</formula>
    </cfRule>
    <cfRule type="cellIs" dxfId="16297" priority="169" operator="equal">
      <formula>"Ap-Midi"</formula>
    </cfRule>
  </conditionalFormatting>
  <conditionalFormatting sqref="F29:F32">
    <cfRule type="cellIs" dxfId="16296" priority="166" operator="equal">
      <formula>"RÉSA          A LA"</formula>
    </cfRule>
    <cfRule type="cellIs" dxfId="16295" priority="168" operator="lessThanOrEqual">
      <formula>0</formula>
    </cfRule>
  </conditionalFormatting>
  <conditionalFormatting sqref="J29">
    <cfRule type="cellIs" dxfId="16294" priority="165" operator="equal">
      <formula>"Matin"</formula>
    </cfRule>
  </conditionalFormatting>
  <conditionalFormatting sqref="K29:K32">
    <cfRule type="cellIs" dxfId="16293" priority="162" operator="equal">
      <formula>"JOURNÉE"</formula>
    </cfRule>
    <cfRule type="cellIs" dxfId="16292" priority="164" operator="equal">
      <formula>"Ap-Midi"</formula>
    </cfRule>
  </conditionalFormatting>
  <conditionalFormatting sqref="J29:J32">
    <cfRule type="cellIs" dxfId="16291" priority="161" operator="equal">
      <formula>"RÉSA          A LA"</formula>
    </cfRule>
    <cfRule type="cellIs" dxfId="16290" priority="163" operator="lessThanOrEqual">
      <formula>0</formula>
    </cfRule>
  </conditionalFormatting>
  <conditionalFormatting sqref="N29">
    <cfRule type="cellIs" dxfId="16289" priority="160" operator="equal">
      <formula>"Matin"</formula>
    </cfRule>
  </conditionalFormatting>
  <conditionalFormatting sqref="O29:O32">
    <cfRule type="cellIs" dxfId="16288" priority="157" operator="equal">
      <formula>"JOURNÉE"</formula>
    </cfRule>
    <cfRule type="cellIs" dxfId="16287" priority="159" operator="equal">
      <formula>"Ap-Midi"</formula>
    </cfRule>
  </conditionalFormatting>
  <conditionalFormatting sqref="N29:N32">
    <cfRule type="cellIs" dxfId="16286" priority="156" operator="equal">
      <formula>"RÉSA          A LA"</formula>
    </cfRule>
    <cfRule type="cellIs" dxfId="16285" priority="158" operator="lessThanOrEqual">
      <formula>0</formula>
    </cfRule>
  </conditionalFormatting>
  <conditionalFormatting sqref="R29">
    <cfRule type="cellIs" dxfId="16284" priority="155" operator="equal">
      <formula>"Matin"</formula>
    </cfRule>
  </conditionalFormatting>
  <conditionalFormatting sqref="S29:S32">
    <cfRule type="cellIs" dxfId="16283" priority="152" operator="equal">
      <formula>"JOURNÉE"</formula>
    </cfRule>
    <cfRule type="cellIs" dxfId="16282" priority="154" operator="equal">
      <formula>"Ap-Midi"</formula>
    </cfRule>
  </conditionalFormatting>
  <conditionalFormatting sqref="R29:R32">
    <cfRule type="cellIs" dxfId="16281" priority="151" operator="equal">
      <formula>"RÉSA          A LA"</formula>
    </cfRule>
    <cfRule type="cellIs" dxfId="16280" priority="153" operator="lessThanOrEqual">
      <formula>0</formula>
    </cfRule>
  </conditionalFormatting>
  <conditionalFormatting sqref="V29">
    <cfRule type="cellIs" dxfId="16279" priority="150" operator="equal">
      <formula>"Matin"</formula>
    </cfRule>
  </conditionalFormatting>
  <conditionalFormatting sqref="W29:W32">
    <cfRule type="cellIs" dxfId="16278" priority="147" operator="equal">
      <formula>"JOURNÉE"</formula>
    </cfRule>
    <cfRule type="cellIs" dxfId="16277" priority="149" operator="equal">
      <formula>"Ap-Midi"</formula>
    </cfRule>
  </conditionalFormatting>
  <conditionalFormatting sqref="V29:V32">
    <cfRule type="cellIs" dxfId="16276" priority="146" operator="equal">
      <formula>"RÉSA          A LA"</formula>
    </cfRule>
    <cfRule type="cellIs" dxfId="16275" priority="148" operator="lessThanOrEqual">
      <formula>0</formula>
    </cfRule>
  </conditionalFormatting>
  <conditionalFormatting sqref="Z29">
    <cfRule type="cellIs" dxfId="16274" priority="145" operator="equal">
      <formula>"Matin"</formula>
    </cfRule>
  </conditionalFormatting>
  <conditionalFormatting sqref="AA29:AA32">
    <cfRule type="cellIs" dxfId="16273" priority="142" operator="equal">
      <formula>"JOURNÉE"</formula>
    </cfRule>
    <cfRule type="cellIs" dxfId="16272" priority="144" operator="equal">
      <formula>"Ap-Midi"</formula>
    </cfRule>
  </conditionalFormatting>
  <conditionalFormatting sqref="Z29:Z32">
    <cfRule type="cellIs" dxfId="16271" priority="141" operator="equal">
      <formula>"RÉSA          A LA"</formula>
    </cfRule>
    <cfRule type="cellIs" dxfId="16270" priority="143" operator="lessThanOrEqual">
      <formula>0</formula>
    </cfRule>
  </conditionalFormatting>
  <conditionalFormatting sqref="B36">
    <cfRule type="cellIs" dxfId="16269" priority="140" operator="equal">
      <formula>"Matin"</formula>
    </cfRule>
  </conditionalFormatting>
  <conditionalFormatting sqref="C36:C39">
    <cfRule type="cellIs" dxfId="16268" priority="137" operator="equal">
      <formula>"JOURNÉE"</formula>
    </cfRule>
    <cfRule type="cellIs" dxfId="16267" priority="139" operator="equal">
      <formula>"Ap-Midi"</formula>
    </cfRule>
  </conditionalFormatting>
  <conditionalFormatting sqref="B36:B39">
    <cfRule type="cellIs" dxfId="16266" priority="136" operator="equal">
      <formula>"RÉSA          A LA"</formula>
    </cfRule>
    <cfRule type="cellIs" dxfId="16265" priority="138" operator="lessThanOrEqual">
      <formula>0</formula>
    </cfRule>
  </conditionalFormatting>
  <conditionalFormatting sqref="F36">
    <cfRule type="cellIs" dxfId="16264" priority="135" operator="equal">
      <formula>"Matin"</formula>
    </cfRule>
  </conditionalFormatting>
  <conditionalFormatting sqref="G36:G39">
    <cfRule type="cellIs" dxfId="16263" priority="132" operator="equal">
      <formula>"JOURNÉE"</formula>
    </cfRule>
    <cfRule type="cellIs" dxfId="16262" priority="134" operator="equal">
      <formula>"Ap-Midi"</formula>
    </cfRule>
  </conditionalFormatting>
  <conditionalFormatting sqref="F36:F39">
    <cfRule type="cellIs" dxfId="16261" priority="131" operator="equal">
      <formula>"RÉSA          A LA"</formula>
    </cfRule>
    <cfRule type="cellIs" dxfId="16260" priority="133" operator="lessThanOrEqual">
      <formula>0</formula>
    </cfRule>
  </conditionalFormatting>
  <conditionalFormatting sqref="J36">
    <cfRule type="cellIs" dxfId="16259" priority="130" operator="equal">
      <formula>"Matin"</formula>
    </cfRule>
  </conditionalFormatting>
  <conditionalFormatting sqref="K36:K39">
    <cfRule type="cellIs" dxfId="16258" priority="127" operator="equal">
      <formula>"JOURNÉE"</formula>
    </cfRule>
    <cfRule type="cellIs" dxfId="16257" priority="129" operator="equal">
      <formula>"Ap-Midi"</formula>
    </cfRule>
  </conditionalFormatting>
  <conditionalFormatting sqref="J36:J39">
    <cfRule type="cellIs" dxfId="16256" priority="126" operator="equal">
      <formula>"RÉSA          A LA"</formula>
    </cfRule>
    <cfRule type="cellIs" dxfId="16255" priority="128" operator="lessThanOrEqual">
      <formula>0</formula>
    </cfRule>
  </conditionalFormatting>
  <conditionalFormatting sqref="N36">
    <cfRule type="cellIs" dxfId="16254" priority="125" operator="equal">
      <formula>"Matin"</formula>
    </cfRule>
  </conditionalFormatting>
  <conditionalFormatting sqref="O36:O39">
    <cfRule type="cellIs" dxfId="16253" priority="122" operator="equal">
      <formula>"JOURNÉE"</formula>
    </cfRule>
    <cfRule type="cellIs" dxfId="16252" priority="124" operator="equal">
      <formula>"Ap-Midi"</formula>
    </cfRule>
  </conditionalFormatting>
  <conditionalFormatting sqref="N36:N39">
    <cfRule type="cellIs" dxfId="16251" priority="121" operator="equal">
      <formula>"RÉSA          A LA"</formula>
    </cfRule>
    <cfRule type="cellIs" dxfId="16250" priority="123" operator="lessThanOrEqual">
      <formula>0</formula>
    </cfRule>
  </conditionalFormatting>
  <conditionalFormatting sqref="R36">
    <cfRule type="cellIs" dxfId="16249" priority="120" operator="equal">
      <formula>"Matin"</formula>
    </cfRule>
  </conditionalFormatting>
  <conditionalFormatting sqref="S36:S39">
    <cfRule type="cellIs" dxfId="16248" priority="117" operator="equal">
      <formula>"JOURNÉE"</formula>
    </cfRule>
    <cfRule type="cellIs" dxfId="16247" priority="119" operator="equal">
      <formula>"Ap-Midi"</formula>
    </cfRule>
  </conditionalFormatting>
  <conditionalFormatting sqref="R36:R39">
    <cfRule type="cellIs" dxfId="16246" priority="116" operator="equal">
      <formula>"RÉSA          A LA"</formula>
    </cfRule>
    <cfRule type="cellIs" dxfId="16245" priority="118" operator="lessThanOrEqual">
      <formula>0</formula>
    </cfRule>
  </conditionalFormatting>
  <conditionalFormatting sqref="V36">
    <cfRule type="cellIs" dxfId="16244" priority="115" operator="equal">
      <formula>"Matin"</formula>
    </cfRule>
  </conditionalFormatting>
  <conditionalFormatting sqref="W36:W39">
    <cfRule type="cellIs" dxfId="16243" priority="112" operator="equal">
      <formula>"JOURNÉE"</formula>
    </cfRule>
    <cfRule type="cellIs" dxfId="16242" priority="114" operator="equal">
      <formula>"Ap-Midi"</formula>
    </cfRule>
  </conditionalFormatting>
  <conditionalFormatting sqref="V36:V39">
    <cfRule type="cellIs" dxfId="16241" priority="111" operator="equal">
      <formula>"RÉSA          A LA"</formula>
    </cfRule>
    <cfRule type="cellIs" dxfId="16240" priority="113" operator="lessThanOrEqual">
      <formula>0</formula>
    </cfRule>
  </conditionalFormatting>
  <conditionalFormatting sqref="Z36">
    <cfRule type="cellIs" dxfId="16239" priority="110" operator="equal">
      <formula>"Matin"</formula>
    </cfRule>
  </conditionalFormatting>
  <conditionalFormatting sqref="AA36:AA39">
    <cfRule type="cellIs" dxfId="16238" priority="107" operator="equal">
      <formula>"JOURNÉE"</formula>
    </cfRule>
    <cfRule type="cellIs" dxfId="16237" priority="109" operator="equal">
      <formula>"Ap-Midi"</formula>
    </cfRule>
  </conditionalFormatting>
  <conditionalFormatting sqref="Z36:Z39">
    <cfRule type="cellIs" dxfId="16236" priority="106" operator="equal">
      <formula>"RÉSA          A LA"</formula>
    </cfRule>
    <cfRule type="cellIs" dxfId="16235" priority="108" operator="lessThanOrEqual">
      <formula>0</formula>
    </cfRule>
  </conditionalFormatting>
  <conditionalFormatting sqref="B43">
    <cfRule type="cellIs" dxfId="16234" priority="105" operator="equal">
      <formula>"Matin"</formula>
    </cfRule>
  </conditionalFormatting>
  <conditionalFormatting sqref="C43:C46">
    <cfRule type="cellIs" dxfId="16233" priority="102" operator="equal">
      <formula>"JOURNÉE"</formula>
    </cfRule>
    <cfRule type="cellIs" dxfId="16232" priority="104" operator="equal">
      <formula>"Ap-Midi"</formula>
    </cfRule>
  </conditionalFormatting>
  <conditionalFormatting sqref="B43:B46">
    <cfRule type="cellIs" dxfId="16231" priority="101" operator="equal">
      <formula>"RÉSA          A LA"</formula>
    </cfRule>
    <cfRule type="cellIs" dxfId="16230" priority="103" operator="lessThanOrEqual">
      <formula>0</formula>
    </cfRule>
  </conditionalFormatting>
  <conditionalFormatting sqref="F43">
    <cfRule type="cellIs" dxfId="16229" priority="100" operator="equal">
      <formula>"Matin"</formula>
    </cfRule>
  </conditionalFormatting>
  <conditionalFormatting sqref="G43:G46">
    <cfRule type="cellIs" dxfId="16228" priority="97" operator="equal">
      <formula>"JOURNÉE"</formula>
    </cfRule>
    <cfRule type="cellIs" dxfId="16227" priority="99" operator="equal">
      <formula>"Ap-Midi"</formula>
    </cfRule>
  </conditionalFormatting>
  <conditionalFormatting sqref="F43:F46">
    <cfRule type="cellIs" dxfId="16226" priority="96" operator="equal">
      <formula>"RÉSA          A LA"</formula>
    </cfRule>
    <cfRule type="cellIs" dxfId="16225" priority="98" operator="lessThanOrEqual">
      <formula>0</formula>
    </cfRule>
  </conditionalFormatting>
  <conditionalFormatting sqref="J43">
    <cfRule type="cellIs" dxfId="16224" priority="95" operator="equal">
      <formula>"Matin"</formula>
    </cfRule>
  </conditionalFormatting>
  <conditionalFormatting sqref="K43:K46">
    <cfRule type="cellIs" dxfId="16223" priority="92" operator="equal">
      <formula>"JOURNÉE"</formula>
    </cfRule>
    <cfRule type="cellIs" dxfId="16222" priority="94" operator="equal">
      <formula>"Ap-Midi"</formula>
    </cfRule>
  </conditionalFormatting>
  <conditionalFormatting sqref="J43:J46">
    <cfRule type="cellIs" dxfId="16221" priority="91" operator="equal">
      <formula>"RÉSA          A LA"</formula>
    </cfRule>
    <cfRule type="cellIs" dxfId="16220" priority="93" operator="lessThanOrEqual">
      <formula>0</formula>
    </cfRule>
  </conditionalFormatting>
  <conditionalFormatting sqref="N43">
    <cfRule type="cellIs" dxfId="16219" priority="90" operator="equal">
      <formula>"Matin"</formula>
    </cfRule>
  </conditionalFormatting>
  <conditionalFormatting sqref="O43:O46">
    <cfRule type="cellIs" dxfId="16218" priority="87" operator="equal">
      <formula>"JOURNÉE"</formula>
    </cfRule>
    <cfRule type="cellIs" dxfId="16217" priority="89" operator="equal">
      <formula>"Ap-Midi"</formula>
    </cfRule>
  </conditionalFormatting>
  <conditionalFormatting sqref="N43:N46">
    <cfRule type="cellIs" dxfId="16216" priority="86" operator="equal">
      <formula>"RÉSA          A LA"</formula>
    </cfRule>
    <cfRule type="cellIs" dxfId="16215" priority="88" operator="lessThanOrEqual">
      <formula>0</formula>
    </cfRule>
  </conditionalFormatting>
  <conditionalFormatting sqref="R43">
    <cfRule type="cellIs" dxfId="16214" priority="85" operator="equal">
      <formula>"Matin"</formula>
    </cfRule>
  </conditionalFormatting>
  <conditionalFormatting sqref="S43:S46">
    <cfRule type="cellIs" dxfId="16213" priority="82" operator="equal">
      <formula>"JOURNÉE"</formula>
    </cfRule>
    <cfRule type="cellIs" dxfId="16212" priority="84" operator="equal">
      <formula>"Ap-Midi"</formula>
    </cfRule>
  </conditionalFormatting>
  <conditionalFormatting sqref="R43:R46">
    <cfRule type="cellIs" dxfId="16211" priority="81" operator="equal">
      <formula>"RÉSA          A LA"</formula>
    </cfRule>
    <cfRule type="cellIs" dxfId="16210" priority="83" operator="lessThanOrEqual">
      <formula>0</formula>
    </cfRule>
  </conditionalFormatting>
  <conditionalFormatting sqref="V43">
    <cfRule type="cellIs" dxfId="16209" priority="80" operator="equal">
      <formula>"Matin"</formula>
    </cfRule>
  </conditionalFormatting>
  <conditionalFormatting sqref="W43:W46">
    <cfRule type="cellIs" dxfId="16208" priority="77" operator="equal">
      <formula>"JOURNÉE"</formula>
    </cfRule>
    <cfRule type="cellIs" dxfId="16207" priority="79" operator="equal">
      <formula>"Ap-Midi"</formula>
    </cfRule>
  </conditionalFormatting>
  <conditionalFormatting sqref="V43:V46">
    <cfRule type="cellIs" dxfId="16206" priority="76" operator="equal">
      <formula>"RÉSA          A LA"</formula>
    </cfRule>
    <cfRule type="cellIs" dxfId="16205" priority="78" operator="lessThanOrEqual">
      <formula>0</formula>
    </cfRule>
  </conditionalFormatting>
  <conditionalFormatting sqref="Z43">
    <cfRule type="cellIs" dxfId="16204" priority="75" operator="equal">
      <formula>"Matin"</formula>
    </cfRule>
  </conditionalFormatting>
  <conditionalFormatting sqref="AA43:AA46">
    <cfRule type="cellIs" dxfId="16203" priority="72" operator="equal">
      <formula>"JOURNÉE"</formula>
    </cfRule>
    <cfRule type="cellIs" dxfId="16202" priority="74" operator="equal">
      <formula>"Ap-Midi"</formula>
    </cfRule>
  </conditionalFormatting>
  <conditionalFormatting sqref="Z43:Z46">
    <cfRule type="cellIs" dxfId="16201" priority="71" operator="equal">
      <formula>"RÉSA          A LA"</formula>
    </cfRule>
    <cfRule type="cellIs" dxfId="16200" priority="73" operator="lessThanOrEqual">
      <formula>0</formula>
    </cfRule>
  </conditionalFormatting>
  <conditionalFormatting sqref="B50">
    <cfRule type="cellIs" dxfId="16199" priority="70" operator="equal">
      <formula>"Matin"</formula>
    </cfRule>
  </conditionalFormatting>
  <conditionalFormatting sqref="C50:C53">
    <cfRule type="cellIs" dxfId="16198" priority="67" operator="equal">
      <formula>"JOURNÉE"</formula>
    </cfRule>
    <cfRule type="cellIs" dxfId="16197" priority="69" operator="equal">
      <formula>"Ap-Midi"</formula>
    </cfRule>
  </conditionalFormatting>
  <conditionalFormatting sqref="B50:B53">
    <cfRule type="cellIs" dxfId="16196" priority="66" operator="equal">
      <formula>"RÉSA          A LA"</formula>
    </cfRule>
    <cfRule type="cellIs" dxfId="16195" priority="68" operator="lessThanOrEqual">
      <formula>0</formula>
    </cfRule>
  </conditionalFormatting>
  <conditionalFormatting sqref="F50">
    <cfRule type="cellIs" dxfId="16194" priority="65" operator="equal">
      <formula>"Matin"</formula>
    </cfRule>
  </conditionalFormatting>
  <conditionalFormatting sqref="G50:G53">
    <cfRule type="cellIs" dxfId="16193" priority="62" operator="equal">
      <formula>"JOURNÉE"</formula>
    </cfRule>
    <cfRule type="cellIs" dxfId="16192" priority="64" operator="equal">
      <formula>"Ap-Midi"</formula>
    </cfRule>
  </conditionalFormatting>
  <conditionalFormatting sqref="F50:F53">
    <cfRule type="cellIs" dxfId="16191" priority="61" operator="equal">
      <formula>"RÉSA          A LA"</formula>
    </cfRule>
    <cfRule type="cellIs" dxfId="16190" priority="63" operator="lessThanOrEqual">
      <formula>0</formula>
    </cfRule>
  </conditionalFormatting>
  <conditionalFormatting sqref="J50">
    <cfRule type="cellIs" dxfId="16189" priority="60" operator="equal">
      <formula>"Matin"</formula>
    </cfRule>
  </conditionalFormatting>
  <conditionalFormatting sqref="K50:K53">
    <cfRule type="cellIs" dxfId="16188" priority="57" operator="equal">
      <formula>"JOURNÉE"</formula>
    </cfRule>
    <cfRule type="cellIs" dxfId="16187" priority="59" operator="equal">
      <formula>"Ap-Midi"</formula>
    </cfRule>
  </conditionalFormatting>
  <conditionalFormatting sqref="J50:J53">
    <cfRule type="cellIs" dxfId="16186" priority="56" operator="equal">
      <formula>"RÉSA          A LA"</formula>
    </cfRule>
    <cfRule type="cellIs" dxfId="16185" priority="58" operator="lessThanOrEqual">
      <formula>0</formula>
    </cfRule>
  </conditionalFormatting>
  <conditionalFormatting sqref="N50">
    <cfRule type="cellIs" dxfId="16184" priority="55" operator="equal">
      <formula>"Matin"</formula>
    </cfRule>
  </conditionalFormatting>
  <conditionalFormatting sqref="O50:O53">
    <cfRule type="cellIs" dxfId="16183" priority="52" operator="equal">
      <formula>"JOURNÉE"</formula>
    </cfRule>
    <cfRule type="cellIs" dxfId="16182" priority="54" operator="equal">
      <formula>"Ap-Midi"</formula>
    </cfRule>
  </conditionalFormatting>
  <conditionalFormatting sqref="N50:N53">
    <cfRule type="cellIs" dxfId="16181" priority="51" operator="equal">
      <formula>"RÉSA          A LA"</formula>
    </cfRule>
    <cfRule type="cellIs" dxfId="16180" priority="53" operator="lessThanOrEqual">
      <formula>0</formula>
    </cfRule>
  </conditionalFormatting>
  <conditionalFormatting sqref="R50">
    <cfRule type="cellIs" dxfId="16179" priority="50" operator="equal">
      <formula>"Matin"</formula>
    </cfRule>
  </conditionalFormatting>
  <conditionalFormatting sqref="S50:S53">
    <cfRule type="cellIs" dxfId="16178" priority="47" operator="equal">
      <formula>"JOURNÉE"</formula>
    </cfRule>
    <cfRule type="cellIs" dxfId="16177" priority="49" operator="equal">
      <formula>"Ap-Midi"</formula>
    </cfRule>
  </conditionalFormatting>
  <conditionalFormatting sqref="R50:R53">
    <cfRule type="cellIs" dxfId="16176" priority="46" operator="equal">
      <formula>"RÉSA          A LA"</formula>
    </cfRule>
    <cfRule type="cellIs" dxfId="16175" priority="48" operator="lessThanOrEqual">
      <formula>0</formula>
    </cfRule>
  </conditionalFormatting>
  <conditionalFormatting sqref="V50">
    <cfRule type="cellIs" dxfId="16174" priority="45" operator="equal">
      <formula>"Matin"</formula>
    </cfRule>
  </conditionalFormatting>
  <conditionalFormatting sqref="W50:W53">
    <cfRule type="cellIs" dxfId="16173" priority="42" operator="equal">
      <formula>"JOURNÉE"</formula>
    </cfRule>
    <cfRule type="cellIs" dxfId="16172" priority="44" operator="equal">
      <formula>"Ap-Midi"</formula>
    </cfRule>
  </conditionalFormatting>
  <conditionalFormatting sqref="V50:V53">
    <cfRule type="cellIs" dxfId="16171" priority="41" operator="equal">
      <formula>"RÉSA          A LA"</formula>
    </cfRule>
    <cfRule type="cellIs" dxfId="16170" priority="43" operator="lessThanOrEqual">
      <formula>0</formula>
    </cfRule>
  </conditionalFormatting>
  <conditionalFormatting sqref="Z50">
    <cfRule type="cellIs" dxfId="16169" priority="40" operator="equal">
      <formula>"Matin"</formula>
    </cfRule>
  </conditionalFormatting>
  <conditionalFormatting sqref="AA50:AA53">
    <cfRule type="cellIs" dxfId="16168" priority="37" operator="equal">
      <formula>"JOURNÉE"</formula>
    </cfRule>
    <cfRule type="cellIs" dxfId="16167" priority="39" operator="equal">
      <formula>"Ap-Midi"</formula>
    </cfRule>
  </conditionalFormatting>
  <conditionalFormatting sqref="Z50:Z53">
    <cfRule type="cellIs" dxfId="16166" priority="36" operator="equal">
      <formula>"RÉSA          A LA"</formula>
    </cfRule>
    <cfRule type="cellIs" dxfId="16165" priority="38" operator="lessThanOrEqual">
      <formula>0</formula>
    </cfRule>
  </conditionalFormatting>
  <conditionalFormatting sqref="B57">
    <cfRule type="cellIs" dxfId="16164" priority="35" operator="equal">
      <formula>"Matin"</formula>
    </cfRule>
  </conditionalFormatting>
  <conditionalFormatting sqref="C57:C60">
    <cfRule type="cellIs" dxfId="16163" priority="32" operator="equal">
      <formula>"JOURNÉE"</formula>
    </cfRule>
    <cfRule type="cellIs" dxfId="16162" priority="34" operator="equal">
      <formula>"Ap-Midi"</formula>
    </cfRule>
  </conditionalFormatting>
  <conditionalFormatting sqref="B57:B60">
    <cfRule type="cellIs" dxfId="16161" priority="31" operator="equal">
      <formula>"RÉSA          A LA"</formula>
    </cfRule>
    <cfRule type="cellIs" dxfId="16160" priority="33" operator="lessThanOrEqual">
      <formula>0</formula>
    </cfRule>
  </conditionalFormatting>
  <conditionalFormatting sqref="F57">
    <cfRule type="cellIs" dxfId="16159" priority="30" operator="equal">
      <formula>"Matin"</formula>
    </cfRule>
  </conditionalFormatting>
  <conditionalFormatting sqref="G57:G60">
    <cfRule type="cellIs" dxfId="16158" priority="27" operator="equal">
      <formula>"JOURNÉE"</formula>
    </cfRule>
    <cfRule type="cellIs" dxfId="16157" priority="29" operator="equal">
      <formula>"Ap-Midi"</formula>
    </cfRule>
  </conditionalFormatting>
  <conditionalFormatting sqref="F57:F60">
    <cfRule type="cellIs" dxfId="16156" priority="26" operator="equal">
      <formula>"RÉSA          A LA"</formula>
    </cfRule>
    <cfRule type="cellIs" dxfId="16155" priority="28" operator="lessThanOrEqual">
      <formula>0</formula>
    </cfRule>
  </conditionalFormatting>
  <conditionalFormatting sqref="J57">
    <cfRule type="cellIs" dxfId="16154" priority="25" operator="equal">
      <formula>"Matin"</formula>
    </cfRule>
  </conditionalFormatting>
  <conditionalFormatting sqref="K57:K60">
    <cfRule type="cellIs" dxfId="16153" priority="22" operator="equal">
      <formula>"JOURNÉE"</formula>
    </cfRule>
    <cfRule type="cellIs" dxfId="16152" priority="24" operator="equal">
      <formula>"Ap-Midi"</formula>
    </cfRule>
  </conditionalFormatting>
  <conditionalFormatting sqref="J57:J60">
    <cfRule type="cellIs" dxfId="16151" priority="21" operator="equal">
      <formula>"RÉSA          A LA"</formula>
    </cfRule>
    <cfRule type="cellIs" dxfId="16150" priority="23" operator="lessThanOrEqual">
      <formula>0</formula>
    </cfRule>
  </conditionalFormatting>
  <conditionalFormatting sqref="N57">
    <cfRule type="cellIs" dxfId="16149" priority="20" operator="equal">
      <formula>"Matin"</formula>
    </cfRule>
  </conditionalFormatting>
  <conditionalFormatting sqref="O57:O60">
    <cfRule type="cellIs" dxfId="16148" priority="17" operator="equal">
      <formula>"JOURNÉE"</formula>
    </cfRule>
    <cfRule type="cellIs" dxfId="16147" priority="19" operator="equal">
      <formula>"Ap-Midi"</formula>
    </cfRule>
  </conditionalFormatting>
  <conditionalFormatting sqref="N57:N60">
    <cfRule type="cellIs" dxfId="16146" priority="16" operator="equal">
      <formula>"RÉSA          A LA"</formula>
    </cfRule>
    <cfRule type="cellIs" dxfId="16145" priority="18" operator="lessThanOrEqual">
      <formula>0</formula>
    </cfRule>
  </conditionalFormatting>
  <conditionalFormatting sqref="R57">
    <cfRule type="cellIs" dxfId="16144" priority="15" operator="equal">
      <formula>"Matin"</formula>
    </cfRule>
  </conditionalFormatting>
  <conditionalFormatting sqref="S57:S60">
    <cfRule type="cellIs" dxfId="16143" priority="12" operator="equal">
      <formula>"JOURNÉE"</formula>
    </cfRule>
    <cfRule type="cellIs" dxfId="16142" priority="14" operator="equal">
      <formula>"Ap-Midi"</formula>
    </cfRule>
  </conditionalFormatting>
  <conditionalFormatting sqref="R57:R60">
    <cfRule type="cellIs" dxfId="16141" priority="11" operator="equal">
      <formula>"RÉSA          A LA"</formula>
    </cfRule>
    <cfRule type="cellIs" dxfId="16140" priority="13" operator="lessThanOrEqual">
      <formula>0</formula>
    </cfRule>
  </conditionalFormatting>
  <conditionalFormatting sqref="V57">
    <cfRule type="cellIs" dxfId="16139" priority="10" operator="equal">
      <formula>"Matin"</formula>
    </cfRule>
  </conditionalFormatting>
  <conditionalFormatting sqref="W57:W60">
    <cfRule type="cellIs" dxfId="16138" priority="7" operator="equal">
      <formula>"JOURNÉE"</formula>
    </cfRule>
    <cfRule type="cellIs" dxfId="16137" priority="9" operator="equal">
      <formula>"Ap-Midi"</formula>
    </cfRule>
  </conditionalFormatting>
  <conditionalFormatting sqref="V57:V60">
    <cfRule type="cellIs" dxfId="16136" priority="6" operator="equal">
      <formula>"RÉSA          A LA"</formula>
    </cfRule>
    <cfRule type="cellIs" dxfId="16135" priority="8" operator="lessThanOrEqual">
      <formula>0</formula>
    </cfRule>
  </conditionalFormatting>
  <conditionalFormatting sqref="Z57">
    <cfRule type="cellIs" dxfId="16134" priority="5" operator="equal">
      <formula>"Matin"</formula>
    </cfRule>
  </conditionalFormatting>
  <conditionalFormatting sqref="AA57:AA60">
    <cfRule type="cellIs" dxfId="16133" priority="2" operator="equal">
      <formula>"JOURNÉE"</formula>
    </cfRule>
    <cfRule type="cellIs" dxfId="16132" priority="4" operator="equal">
      <formula>"Ap-Midi"</formula>
    </cfRule>
  </conditionalFormatting>
  <conditionalFormatting sqref="Z57:Z60">
    <cfRule type="cellIs" dxfId="16131" priority="1" operator="equal">
      <formula>"RÉSA          A LA"</formula>
    </cfRule>
    <cfRule type="cellIs" dxfId="16130" priority="3" operator="lessThanOrEqual">
      <formula>0</formula>
    </cfRule>
  </conditionalFormatting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1FFDF9-9E6E-415E-95FC-2555F0AD40DF}">
  <sheetPr codeName="Feuil219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38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6129" priority="280" operator="equal">
      <formula>"Matin"</formula>
    </cfRule>
  </conditionalFormatting>
  <conditionalFormatting sqref="C8:C11">
    <cfRule type="cellIs" dxfId="16128" priority="277" operator="equal">
      <formula>"JOURNÉE"</formula>
    </cfRule>
    <cfRule type="cellIs" dxfId="16127" priority="279" operator="equal">
      <formula>"Ap-Midi"</formula>
    </cfRule>
  </conditionalFormatting>
  <conditionalFormatting sqref="B8:B11">
    <cfRule type="cellIs" dxfId="16126" priority="276" operator="equal">
      <formula>"RÉSA          A LA"</formula>
    </cfRule>
    <cfRule type="cellIs" dxfId="16125" priority="278" operator="lessThanOrEqual">
      <formula>0</formula>
    </cfRule>
  </conditionalFormatting>
  <conditionalFormatting sqref="F8">
    <cfRule type="cellIs" dxfId="16124" priority="275" operator="equal">
      <formula>"Matin"</formula>
    </cfRule>
  </conditionalFormatting>
  <conditionalFormatting sqref="G8:G11">
    <cfRule type="cellIs" dxfId="16123" priority="272" operator="equal">
      <formula>"JOURNÉE"</formula>
    </cfRule>
    <cfRule type="cellIs" dxfId="16122" priority="274" operator="equal">
      <formula>"Ap-Midi"</formula>
    </cfRule>
  </conditionalFormatting>
  <conditionalFormatting sqref="F8:F11">
    <cfRule type="cellIs" dxfId="16121" priority="271" operator="equal">
      <formula>"RÉSA          A LA"</formula>
    </cfRule>
    <cfRule type="cellIs" dxfId="16120" priority="273" operator="lessThanOrEqual">
      <formula>0</formula>
    </cfRule>
  </conditionalFormatting>
  <conditionalFormatting sqref="J8">
    <cfRule type="cellIs" dxfId="16119" priority="270" operator="equal">
      <formula>"Matin"</formula>
    </cfRule>
  </conditionalFormatting>
  <conditionalFormatting sqref="K8:K11">
    <cfRule type="cellIs" dxfId="16118" priority="267" operator="equal">
      <formula>"JOURNÉE"</formula>
    </cfRule>
    <cfRule type="cellIs" dxfId="16117" priority="269" operator="equal">
      <formula>"Ap-Midi"</formula>
    </cfRule>
  </conditionalFormatting>
  <conditionalFormatting sqref="J8:J11">
    <cfRule type="cellIs" dxfId="16116" priority="266" operator="equal">
      <formula>"RÉSA          A LA"</formula>
    </cfRule>
    <cfRule type="cellIs" dxfId="16115" priority="268" operator="lessThanOrEqual">
      <formula>0</formula>
    </cfRule>
  </conditionalFormatting>
  <conditionalFormatting sqref="N8">
    <cfRule type="cellIs" dxfId="16114" priority="265" operator="equal">
      <formula>"Matin"</formula>
    </cfRule>
  </conditionalFormatting>
  <conditionalFormatting sqref="O8:O11">
    <cfRule type="cellIs" dxfId="16113" priority="262" operator="equal">
      <formula>"JOURNÉE"</formula>
    </cfRule>
    <cfRule type="cellIs" dxfId="16112" priority="264" operator="equal">
      <formula>"Ap-Midi"</formula>
    </cfRule>
  </conditionalFormatting>
  <conditionalFormatting sqref="N8:N11">
    <cfRule type="cellIs" dxfId="16111" priority="261" operator="equal">
      <formula>"RÉSA          A LA"</formula>
    </cfRule>
    <cfRule type="cellIs" dxfId="16110" priority="263" operator="lessThanOrEqual">
      <formula>0</formula>
    </cfRule>
  </conditionalFormatting>
  <conditionalFormatting sqref="R8">
    <cfRule type="cellIs" dxfId="16109" priority="260" operator="equal">
      <formula>"Matin"</formula>
    </cfRule>
  </conditionalFormatting>
  <conditionalFormatting sqref="S8:S11">
    <cfRule type="cellIs" dxfId="16108" priority="257" operator="equal">
      <formula>"JOURNÉE"</formula>
    </cfRule>
    <cfRule type="cellIs" dxfId="16107" priority="259" operator="equal">
      <formula>"Ap-Midi"</formula>
    </cfRule>
  </conditionalFormatting>
  <conditionalFormatting sqref="R8:R11">
    <cfRule type="cellIs" dxfId="16106" priority="256" operator="equal">
      <formula>"RÉSA          A LA"</formula>
    </cfRule>
    <cfRule type="cellIs" dxfId="16105" priority="258" operator="lessThanOrEqual">
      <formula>0</formula>
    </cfRule>
  </conditionalFormatting>
  <conditionalFormatting sqref="V8">
    <cfRule type="cellIs" dxfId="16104" priority="255" operator="equal">
      <formula>"Matin"</formula>
    </cfRule>
  </conditionalFormatting>
  <conditionalFormatting sqref="W8:W11">
    <cfRule type="cellIs" dxfId="16103" priority="252" operator="equal">
      <formula>"JOURNÉE"</formula>
    </cfRule>
    <cfRule type="cellIs" dxfId="16102" priority="254" operator="equal">
      <formula>"Ap-Midi"</formula>
    </cfRule>
  </conditionalFormatting>
  <conditionalFormatting sqref="V8:V11">
    <cfRule type="cellIs" dxfId="16101" priority="251" operator="equal">
      <formula>"RÉSA          A LA"</formula>
    </cfRule>
    <cfRule type="cellIs" dxfId="16100" priority="253" operator="lessThanOrEqual">
      <formula>0</formula>
    </cfRule>
  </conditionalFormatting>
  <conditionalFormatting sqref="Z8">
    <cfRule type="cellIs" dxfId="16099" priority="250" operator="equal">
      <formula>"Matin"</formula>
    </cfRule>
  </conditionalFormatting>
  <conditionalFormatting sqref="AA8:AA11">
    <cfRule type="cellIs" dxfId="16098" priority="247" operator="equal">
      <formula>"JOURNÉE"</formula>
    </cfRule>
    <cfRule type="cellIs" dxfId="16097" priority="249" operator="equal">
      <formula>"Ap-Midi"</formula>
    </cfRule>
  </conditionalFormatting>
  <conditionalFormatting sqref="Z8:Z11">
    <cfRule type="cellIs" dxfId="16096" priority="246" operator="equal">
      <formula>"RÉSA          A LA"</formula>
    </cfRule>
    <cfRule type="cellIs" dxfId="16095" priority="248" operator="lessThanOrEqual">
      <formula>0</formula>
    </cfRule>
  </conditionalFormatting>
  <conditionalFormatting sqref="B15">
    <cfRule type="cellIs" dxfId="16094" priority="245" operator="equal">
      <formula>"Matin"</formula>
    </cfRule>
  </conditionalFormatting>
  <conditionalFormatting sqref="C15:C18">
    <cfRule type="cellIs" dxfId="16093" priority="242" operator="equal">
      <formula>"JOURNÉE"</formula>
    </cfRule>
    <cfRule type="cellIs" dxfId="16092" priority="244" operator="equal">
      <formula>"Ap-Midi"</formula>
    </cfRule>
  </conditionalFormatting>
  <conditionalFormatting sqref="B15:B18">
    <cfRule type="cellIs" dxfId="16091" priority="241" operator="equal">
      <formula>"RÉSA          A LA"</formula>
    </cfRule>
    <cfRule type="cellIs" dxfId="16090" priority="243" operator="lessThanOrEqual">
      <formula>0</formula>
    </cfRule>
  </conditionalFormatting>
  <conditionalFormatting sqref="F15">
    <cfRule type="cellIs" dxfId="16089" priority="240" operator="equal">
      <formula>"Matin"</formula>
    </cfRule>
  </conditionalFormatting>
  <conditionalFormatting sqref="G15:G18">
    <cfRule type="cellIs" dxfId="16088" priority="237" operator="equal">
      <formula>"JOURNÉE"</formula>
    </cfRule>
    <cfRule type="cellIs" dxfId="16087" priority="239" operator="equal">
      <formula>"Ap-Midi"</formula>
    </cfRule>
  </conditionalFormatting>
  <conditionalFormatting sqref="F15:F18">
    <cfRule type="cellIs" dxfId="16086" priority="236" operator="equal">
      <formula>"RÉSA          A LA"</formula>
    </cfRule>
    <cfRule type="cellIs" dxfId="16085" priority="238" operator="lessThanOrEqual">
      <formula>0</formula>
    </cfRule>
  </conditionalFormatting>
  <conditionalFormatting sqref="J15">
    <cfRule type="cellIs" dxfId="16084" priority="235" operator="equal">
      <formula>"Matin"</formula>
    </cfRule>
  </conditionalFormatting>
  <conditionalFormatting sqref="K15:K18">
    <cfRule type="cellIs" dxfId="16083" priority="232" operator="equal">
      <formula>"JOURNÉE"</formula>
    </cfRule>
    <cfRule type="cellIs" dxfId="16082" priority="234" operator="equal">
      <formula>"Ap-Midi"</formula>
    </cfRule>
  </conditionalFormatting>
  <conditionalFormatting sqref="J15:J18">
    <cfRule type="cellIs" dxfId="16081" priority="231" operator="equal">
      <formula>"RÉSA          A LA"</formula>
    </cfRule>
    <cfRule type="cellIs" dxfId="16080" priority="233" operator="lessThanOrEqual">
      <formula>0</formula>
    </cfRule>
  </conditionalFormatting>
  <conditionalFormatting sqref="N15">
    <cfRule type="cellIs" dxfId="16079" priority="230" operator="equal">
      <formula>"Matin"</formula>
    </cfRule>
  </conditionalFormatting>
  <conditionalFormatting sqref="O15:O18">
    <cfRule type="cellIs" dxfId="16078" priority="227" operator="equal">
      <formula>"JOURNÉE"</formula>
    </cfRule>
    <cfRule type="cellIs" dxfId="16077" priority="229" operator="equal">
      <formula>"Ap-Midi"</formula>
    </cfRule>
  </conditionalFormatting>
  <conditionalFormatting sqref="N15:N18">
    <cfRule type="cellIs" dxfId="16076" priority="226" operator="equal">
      <formula>"RÉSA          A LA"</formula>
    </cfRule>
    <cfRule type="cellIs" dxfId="16075" priority="228" operator="lessThanOrEqual">
      <formula>0</formula>
    </cfRule>
  </conditionalFormatting>
  <conditionalFormatting sqref="R15">
    <cfRule type="cellIs" dxfId="16074" priority="225" operator="equal">
      <formula>"Matin"</formula>
    </cfRule>
  </conditionalFormatting>
  <conditionalFormatting sqref="S15:S18">
    <cfRule type="cellIs" dxfId="16073" priority="222" operator="equal">
      <formula>"JOURNÉE"</formula>
    </cfRule>
    <cfRule type="cellIs" dxfId="16072" priority="224" operator="equal">
      <formula>"Ap-Midi"</formula>
    </cfRule>
  </conditionalFormatting>
  <conditionalFormatting sqref="R15:R18">
    <cfRule type="cellIs" dxfId="16071" priority="221" operator="equal">
      <formula>"RÉSA          A LA"</formula>
    </cfRule>
    <cfRule type="cellIs" dxfId="16070" priority="223" operator="lessThanOrEqual">
      <formula>0</formula>
    </cfRule>
  </conditionalFormatting>
  <conditionalFormatting sqref="V15">
    <cfRule type="cellIs" dxfId="16069" priority="220" operator="equal">
      <formula>"Matin"</formula>
    </cfRule>
  </conditionalFormatting>
  <conditionalFormatting sqref="W15:W18">
    <cfRule type="cellIs" dxfId="16068" priority="217" operator="equal">
      <formula>"JOURNÉE"</formula>
    </cfRule>
    <cfRule type="cellIs" dxfId="16067" priority="219" operator="equal">
      <formula>"Ap-Midi"</formula>
    </cfRule>
  </conditionalFormatting>
  <conditionalFormatting sqref="V15:V18">
    <cfRule type="cellIs" dxfId="16066" priority="216" operator="equal">
      <formula>"RÉSA          A LA"</formula>
    </cfRule>
    <cfRule type="cellIs" dxfId="16065" priority="218" operator="lessThanOrEqual">
      <formula>0</formula>
    </cfRule>
  </conditionalFormatting>
  <conditionalFormatting sqref="Z15">
    <cfRule type="cellIs" dxfId="16064" priority="215" operator="equal">
      <formula>"Matin"</formula>
    </cfRule>
  </conditionalFormatting>
  <conditionalFormatting sqref="AA15:AA18">
    <cfRule type="cellIs" dxfId="16063" priority="212" operator="equal">
      <formula>"JOURNÉE"</formula>
    </cfRule>
    <cfRule type="cellIs" dxfId="16062" priority="214" operator="equal">
      <formula>"Ap-Midi"</formula>
    </cfRule>
  </conditionalFormatting>
  <conditionalFormatting sqref="Z15:Z18">
    <cfRule type="cellIs" dxfId="16061" priority="211" operator="equal">
      <formula>"RÉSA          A LA"</formula>
    </cfRule>
    <cfRule type="cellIs" dxfId="16060" priority="213" operator="lessThanOrEqual">
      <formula>0</formula>
    </cfRule>
  </conditionalFormatting>
  <conditionalFormatting sqref="B22">
    <cfRule type="cellIs" dxfId="16059" priority="210" operator="equal">
      <formula>"Matin"</formula>
    </cfRule>
  </conditionalFormatting>
  <conditionalFormatting sqref="C22:C25">
    <cfRule type="cellIs" dxfId="16058" priority="207" operator="equal">
      <formula>"JOURNÉE"</formula>
    </cfRule>
    <cfRule type="cellIs" dxfId="16057" priority="209" operator="equal">
      <formula>"Ap-Midi"</formula>
    </cfRule>
  </conditionalFormatting>
  <conditionalFormatting sqref="B22:B25">
    <cfRule type="cellIs" dxfId="16056" priority="206" operator="equal">
      <formula>"RÉSA          A LA"</formula>
    </cfRule>
    <cfRule type="cellIs" dxfId="16055" priority="208" operator="lessThanOrEqual">
      <formula>0</formula>
    </cfRule>
  </conditionalFormatting>
  <conditionalFormatting sqref="F22">
    <cfRule type="cellIs" dxfId="16054" priority="205" operator="equal">
      <formula>"Matin"</formula>
    </cfRule>
  </conditionalFormatting>
  <conditionalFormatting sqref="G22:G25">
    <cfRule type="cellIs" dxfId="16053" priority="202" operator="equal">
      <formula>"JOURNÉE"</formula>
    </cfRule>
    <cfRule type="cellIs" dxfId="16052" priority="204" operator="equal">
      <formula>"Ap-Midi"</formula>
    </cfRule>
  </conditionalFormatting>
  <conditionalFormatting sqref="F22:F25">
    <cfRule type="cellIs" dxfId="16051" priority="201" operator="equal">
      <formula>"RÉSA          A LA"</formula>
    </cfRule>
    <cfRule type="cellIs" dxfId="16050" priority="203" operator="lessThanOrEqual">
      <formula>0</formula>
    </cfRule>
  </conditionalFormatting>
  <conditionalFormatting sqref="J22">
    <cfRule type="cellIs" dxfId="16049" priority="200" operator="equal">
      <formula>"Matin"</formula>
    </cfRule>
  </conditionalFormatting>
  <conditionalFormatting sqref="K22:K25">
    <cfRule type="cellIs" dxfId="16048" priority="197" operator="equal">
      <formula>"JOURNÉE"</formula>
    </cfRule>
    <cfRule type="cellIs" dxfId="16047" priority="199" operator="equal">
      <formula>"Ap-Midi"</formula>
    </cfRule>
  </conditionalFormatting>
  <conditionalFormatting sqref="J22:J25">
    <cfRule type="cellIs" dxfId="16046" priority="196" operator="equal">
      <formula>"RÉSA          A LA"</formula>
    </cfRule>
    <cfRule type="cellIs" dxfId="16045" priority="198" operator="lessThanOrEqual">
      <formula>0</formula>
    </cfRule>
  </conditionalFormatting>
  <conditionalFormatting sqref="N22">
    <cfRule type="cellIs" dxfId="16044" priority="195" operator="equal">
      <formula>"Matin"</formula>
    </cfRule>
  </conditionalFormatting>
  <conditionalFormatting sqref="O22:O25">
    <cfRule type="cellIs" dxfId="16043" priority="192" operator="equal">
      <formula>"JOURNÉE"</formula>
    </cfRule>
    <cfRule type="cellIs" dxfId="16042" priority="194" operator="equal">
      <formula>"Ap-Midi"</formula>
    </cfRule>
  </conditionalFormatting>
  <conditionalFormatting sqref="N22:N25">
    <cfRule type="cellIs" dxfId="16041" priority="191" operator="equal">
      <formula>"RÉSA          A LA"</formula>
    </cfRule>
    <cfRule type="cellIs" dxfId="16040" priority="193" operator="lessThanOrEqual">
      <formula>0</formula>
    </cfRule>
  </conditionalFormatting>
  <conditionalFormatting sqref="R22">
    <cfRule type="cellIs" dxfId="16039" priority="190" operator="equal">
      <formula>"Matin"</formula>
    </cfRule>
  </conditionalFormatting>
  <conditionalFormatting sqref="S22:S25">
    <cfRule type="cellIs" dxfId="16038" priority="187" operator="equal">
      <formula>"JOURNÉE"</formula>
    </cfRule>
    <cfRule type="cellIs" dxfId="16037" priority="189" operator="equal">
      <formula>"Ap-Midi"</formula>
    </cfRule>
  </conditionalFormatting>
  <conditionalFormatting sqref="R22:R25">
    <cfRule type="cellIs" dxfId="16036" priority="186" operator="equal">
      <formula>"RÉSA          A LA"</formula>
    </cfRule>
    <cfRule type="cellIs" dxfId="16035" priority="188" operator="lessThanOrEqual">
      <formula>0</formula>
    </cfRule>
  </conditionalFormatting>
  <conditionalFormatting sqref="V22">
    <cfRule type="cellIs" dxfId="16034" priority="185" operator="equal">
      <formula>"Matin"</formula>
    </cfRule>
  </conditionalFormatting>
  <conditionalFormatting sqref="W22:W25">
    <cfRule type="cellIs" dxfId="16033" priority="182" operator="equal">
      <formula>"JOURNÉE"</formula>
    </cfRule>
    <cfRule type="cellIs" dxfId="16032" priority="184" operator="equal">
      <formula>"Ap-Midi"</formula>
    </cfRule>
  </conditionalFormatting>
  <conditionalFormatting sqref="V22:V25">
    <cfRule type="cellIs" dxfId="16031" priority="181" operator="equal">
      <formula>"RÉSA          A LA"</formula>
    </cfRule>
    <cfRule type="cellIs" dxfId="16030" priority="183" operator="lessThanOrEqual">
      <formula>0</formula>
    </cfRule>
  </conditionalFormatting>
  <conditionalFormatting sqref="Z22">
    <cfRule type="cellIs" dxfId="16029" priority="180" operator="equal">
      <formula>"Matin"</formula>
    </cfRule>
  </conditionalFormatting>
  <conditionalFormatting sqref="AA22:AA25">
    <cfRule type="cellIs" dxfId="16028" priority="177" operator="equal">
      <formula>"JOURNÉE"</formula>
    </cfRule>
    <cfRule type="cellIs" dxfId="16027" priority="179" operator="equal">
      <formula>"Ap-Midi"</formula>
    </cfRule>
  </conditionalFormatting>
  <conditionalFormatting sqref="Z22:Z25">
    <cfRule type="cellIs" dxfId="16026" priority="176" operator="equal">
      <formula>"RÉSA          A LA"</formula>
    </cfRule>
    <cfRule type="cellIs" dxfId="16025" priority="178" operator="lessThanOrEqual">
      <formula>0</formula>
    </cfRule>
  </conditionalFormatting>
  <conditionalFormatting sqref="B29">
    <cfRule type="cellIs" dxfId="16024" priority="175" operator="equal">
      <formula>"Matin"</formula>
    </cfRule>
  </conditionalFormatting>
  <conditionalFormatting sqref="C29:C32">
    <cfRule type="cellIs" dxfId="16023" priority="172" operator="equal">
      <formula>"JOURNÉE"</formula>
    </cfRule>
    <cfRule type="cellIs" dxfId="16022" priority="174" operator="equal">
      <formula>"Ap-Midi"</formula>
    </cfRule>
  </conditionalFormatting>
  <conditionalFormatting sqref="B29:B32">
    <cfRule type="cellIs" dxfId="16021" priority="171" operator="equal">
      <formula>"RÉSA          A LA"</formula>
    </cfRule>
    <cfRule type="cellIs" dxfId="16020" priority="173" operator="lessThanOrEqual">
      <formula>0</formula>
    </cfRule>
  </conditionalFormatting>
  <conditionalFormatting sqref="F29">
    <cfRule type="cellIs" dxfId="16019" priority="170" operator="equal">
      <formula>"Matin"</formula>
    </cfRule>
  </conditionalFormatting>
  <conditionalFormatting sqref="G29:G32">
    <cfRule type="cellIs" dxfId="16018" priority="167" operator="equal">
      <formula>"JOURNÉE"</formula>
    </cfRule>
    <cfRule type="cellIs" dxfId="16017" priority="169" operator="equal">
      <formula>"Ap-Midi"</formula>
    </cfRule>
  </conditionalFormatting>
  <conditionalFormatting sqref="F29:F32">
    <cfRule type="cellIs" dxfId="16016" priority="166" operator="equal">
      <formula>"RÉSA          A LA"</formula>
    </cfRule>
    <cfRule type="cellIs" dxfId="16015" priority="168" operator="lessThanOrEqual">
      <formula>0</formula>
    </cfRule>
  </conditionalFormatting>
  <conditionalFormatting sqref="J29">
    <cfRule type="cellIs" dxfId="16014" priority="165" operator="equal">
      <formula>"Matin"</formula>
    </cfRule>
  </conditionalFormatting>
  <conditionalFormatting sqref="K29:K32">
    <cfRule type="cellIs" dxfId="16013" priority="162" operator="equal">
      <formula>"JOURNÉE"</formula>
    </cfRule>
    <cfRule type="cellIs" dxfId="16012" priority="164" operator="equal">
      <formula>"Ap-Midi"</formula>
    </cfRule>
  </conditionalFormatting>
  <conditionalFormatting sqref="J29:J32">
    <cfRule type="cellIs" dxfId="16011" priority="161" operator="equal">
      <formula>"RÉSA          A LA"</formula>
    </cfRule>
    <cfRule type="cellIs" dxfId="16010" priority="163" operator="lessThanOrEqual">
      <formula>0</formula>
    </cfRule>
  </conditionalFormatting>
  <conditionalFormatting sqref="N29">
    <cfRule type="cellIs" dxfId="16009" priority="160" operator="equal">
      <formula>"Matin"</formula>
    </cfRule>
  </conditionalFormatting>
  <conditionalFormatting sqref="O29:O32">
    <cfRule type="cellIs" dxfId="16008" priority="157" operator="equal">
      <formula>"JOURNÉE"</formula>
    </cfRule>
    <cfRule type="cellIs" dxfId="16007" priority="159" operator="equal">
      <formula>"Ap-Midi"</formula>
    </cfRule>
  </conditionalFormatting>
  <conditionalFormatting sqref="N29:N32">
    <cfRule type="cellIs" dxfId="16006" priority="156" operator="equal">
      <formula>"RÉSA          A LA"</formula>
    </cfRule>
    <cfRule type="cellIs" dxfId="16005" priority="158" operator="lessThanOrEqual">
      <formula>0</formula>
    </cfRule>
  </conditionalFormatting>
  <conditionalFormatting sqref="R29">
    <cfRule type="cellIs" dxfId="16004" priority="155" operator="equal">
      <formula>"Matin"</formula>
    </cfRule>
  </conditionalFormatting>
  <conditionalFormatting sqref="S29:S32">
    <cfRule type="cellIs" dxfId="16003" priority="152" operator="equal">
      <formula>"JOURNÉE"</formula>
    </cfRule>
    <cfRule type="cellIs" dxfId="16002" priority="154" operator="equal">
      <formula>"Ap-Midi"</formula>
    </cfRule>
  </conditionalFormatting>
  <conditionalFormatting sqref="R29:R32">
    <cfRule type="cellIs" dxfId="16001" priority="151" operator="equal">
      <formula>"RÉSA          A LA"</formula>
    </cfRule>
    <cfRule type="cellIs" dxfId="16000" priority="153" operator="lessThanOrEqual">
      <formula>0</formula>
    </cfRule>
  </conditionalFormatting>
  <conditionalFormatting sqref="V29">
    <cfRule type="cellIs" dxfId="15999" priority="150" operator="equal">
      <formula>"Matin"</formula>
    </cfRule>
  </conditionalFormatting>
  <conditionalFormatting sqref="W29:W32">
    <cfRule type="cellIs" dxfId="15998" priority="147" operator="equal">
      <formula>"JOURNÉE"</formula>
    </cfRule>
    <cfRule type="cellIs" dxfId="15997" priority="149" operator="equal">
      <formula>"Ap-Midi"</formula>
    </cfRule>
  </conditionalFormatting>
  <conditionalFormatting sqref="V29:V32">
    <cfRule type="cellIs" dxfId="15996" priority="146" operator="equal">
      <formula>"RÉSA          A LA"</formula>
    </cfRule>
    <cfRule type="cellIs" dxfId="15995" priority="148" operator="lessThanOrEqual">
      <formula>0</formula>
    </cfRule>
  </conditionalFormatting>
  <conditionalFormatting sqref="Z29">
    <cfRule type="cellIs" dxfId="15994" priority="145" operator="equal">
      <formula>"Matin"</formula>
    </cfRule>
  </conditionalFormatting>
  <conditionalFormatting sqref="AA29:AA32">
    <cfRule type="cellIs" dxfId="15993" priority="142" operator="equal">
      <formula>"JOURNÉE"</formula>
    </cfRule>
    <cfRule type="cellIs" dxfId="15992" priority="144" operator="equal">
      <formula>"Ap-Midi"</formula>
    </cfRule>
  </conditionalFormatting>
  <conditionalFormatting sqref="Z29:Z32">
    <cfRule type="cellIs" dxfId="15991" priority="141" operator="equal">
      <formula>"RÉSA          A LA"</formula>
    </cfRule>
    <cfRule type="cellIs" dxfId="15990" priority="143" operator="lessThanOrEqual">
      <formula>0</formula>
    </cfRule>
  </conditionalFormatting>
  <conditionalFormatting sqref="B36">
    <cfRule type="cellIs" dxfId="15989" priority="140" operator="equal">
      <formula>"Matin"</formula>
    </cfRule>
  </conditionalFormatting>
  <conditionalFormatting sqref="C36:C39">
    <cfRule type="cellIs" dxfId="15988" priority="137" operator="equal">
      <formula>"JOURNÉE"</formula>
    </cfRule>
    <cfRule type="cellIs" dxfId="15987" priority="139" operator="equal">
      <formula>"Ap-Midi"</formula>
    </cfRule>
  </conditionalFormatting>
  <conditionalFormatting sqref="B36:B39">
    <cfRule type="cellIs" dxfId="15986" priority="136" operator="equal">
      <formula>"RÉSA          A LA"</formula>
    </cfRule>
    <cfRule type="cellIs" dxfId="15985" priority="138" operator="lessThanOrEqual">
      <formula>0</formula>
    </cfRule>
  </conditionalFormatting>
  <conditionalFormatting sqref="F36">
    <cfRule type="cellIs" dxfId="15984" priority="135" operator="equal">
      <formula>"Matin"</formula>
    </cfRule>
  </conditionalFormatting>
  <conditionalFormatting sqref="G36:G39">
    <cfRule type="cellIs" dxfId="15983" priority="132" operator="equal">
      <formula>"JOURNÉE"</formula>
    </cfRule>
    <cfRule type="cellIs" dxfId="15982" priority="134" operator="equal">
      <formula>"Ap-Midi"</formula>
    </cfRule>
  </conditionalFormatting>
  <conditionalFormatting sqref="F36:F39">
    <cfRule type="cellIs" dxfId="15981" priority="131" operator="equal">
      <formula>"RÉSA          A LA"</formula>
    </cfRule>
    <cfRule type="cellIs" dxfId="15980" priority="133" operator="lessThanOrEqual">
      <formula>0</formula>
    </cfRule>
  </conditionalFormatting>
  <conditionalFormatting sqref="J36">
    <cfRule type="cellIs" dxfId="15979" priority="130" operator="equal">
      <formula>"Matin"</formula>
    </cfRule>
  </conditionalFormatting>
  <conditionalFormatting sqref="K36:K39">
    <cfRule type="cellIs" dxfId="15978" priority="127" operator="equal">
      <formula>"JOURNÉE"</formula>
    </cfRule>
    <cfRule type="cellIs" dxfId="15977" priority="129" operator="equal">
      <formula>"Ap-Midi"</formula>
    </cfRule>
  </conditionalFormatting>
  <conditionalFormatting sqref="J36:J39">
    <cfRule type="cellIs" dxfId="15976" priority="126" operator="equal">
      <formula>"RÉSA          A LA"</formula>
    </cfRule>
    <cfRule type="cellIs" dxfId="15975" priority="128" operator="lessThanOrEqual">
      <formula>0</formula>
    </cfRule>
  </conditionalFormatting>
  <conditionalFormatting sqref="N36">
    <cfRule type="cellIs" dxfId="15974" priority="125" operator="equal">
      <formula>"Matin"</formula>
    </cfRule>
  </conditionalFormatting>
  <conditionalFormatting sqref="O36:O39">
    <cfRule type="cellIs" dxfId="15973" priority="122" operator="equal">
      <formula>"JOURNÉE"</formula>
    </cfRule>
    <cfRule type="cellIs" dxfId="15972" priority="124" operator="equal">
      <formula>"Ap-Midi"</formula>
    </cfRule>
  </conditionalFormatting>
  <conditionalFormatting sqref="N36:N39">
    <cfRule type="cellIs" dxfId="15971" priority="121" operator="equal">
      <formula>"RÉSA          A LA"</formula>
    </cfRule>
    <cfRule type="cellIs" dxfId="15970" priority="123" operator="lessThanOrEqual">
      <formula>0</formula>
    </cfRule>
  </conditionalFormatting>
  <conditionalFormatting sqref="R36">
    <cfRule type="cellIs" dxfId="15969" priority="120" operator="equal">
      <formula>"Matin"</formula>
    </cfRule>
  </conditionalFormatting>
  <conditionalFormatting sqref="S36:S39">
    <cfRule type="cellIs" dxfId="15968" priority="117" operator="equal">
      <formula>"JOURNÉE"</formula>
    </cfRule>
    <cfRule type="cellIs" dxfId="15967" priority="119" operator="equal">
      <formula>"Ap-Midi"</formula>
    </cfRule>
  </conditionalFormatting>
  <conditionalFormatting sqref="R36:R39">
    <cfRule type="cellIs" dxfId="15966" priority="116" operator="equal">
      <formula>"RÉSA          A LA"</formula>
    </cfRule>
    <cfRule type="cellIs" dxfId="15965" priority="118" operator="lessThanOrEqual">
      <formula>0</formula>
    </cfRule>
  </conditionalFormatting>
  <conditionalFormatting sqref="V36">
    <cfRule type="cellIs" dxfId="15964" priority="115" operator="equal">
      <formula>"Matin"</formula>
    </cfRule>
  </conditionalFormatting>
  <conditionalFormatting sqref="W36:W39">
    <cfRule type="cellIs" dxfId="15963" priority="112" operator="equal">
      <formula>"JOURNÉE"</formula>
    </cfRule>
    <cfRule type="cellIs" dxfId="15962" priority="114" operator="equal">
      <formula>"Ap-Midi"</formula>
    </cfRule>
  </conditionalFormatting>
  <conditionalFormatting sqref="V36:V39">
    <cfRule type="cellIs" dxfId="15961" priority="111" operator="equal">
      <formula>"RÉSA          A LA"</formula>
    </cfRule>
    <cfRule type="cellIs" dxfId="15960" priority="113" operator="lessThanOrEqual">
      <formula>0</formula>
    </cfRule>
  </conditionalFormatting>
  <conditionalFormatting sqref="Z36">
    <cfRule type="cellIs" dxfId="15959" priority="110" operator="equal">
      <formula>"Matin"</formula>
    </cfRule>
  </conditionalFormatting>
  <conditionalFormatting sqref="AA36:AA39">
    <cfRule type="cellIs" dxfId="15958" priority="107" operator="equal">
      <formula>"JOURNÉE"</formula>
    </cfRule>
    <cfRule type="cellIs" dxfId="15957" priority="109" operator="equal">
      <formula>"Ap-Midi"</formula>
    </cfRule>
  </conditionalFormatting>
  <conditionalFormatting sqref="Z36:Z39">
    <cfRule type="cellIs" dxfId="15956" priority="106" operator="equal">
      <formula>"RÉSA          A LA"</formula>
    </cfRule>
    <cfRule type="cellIs" dxfId="15955" priority="108" operator="lessThanOrEqual">
      <formula>0</formula>
    </cfRule>
  </conditionalFormatting>
  <conditionalFormatting sqref="B43">
    <cfRule type="cellIs" dxfId="15954" priority="105" operator="equal">
      <formula>"Matin"</formula>
    </cfRule>
  </conditionalFormatting>
  <conditionalFormatting sqref="C43:C46">
    <cfRule type="cellIs" dxfId="15953" priority="102" operator="equal">
      <formula>"JOURNÉE"</formula>
    </cfRule>
    <cfRule type="cellIs" dxfId="15952" priority="104" operator="equal">
      <formula>"Ap-Midi"</formula>
    </cfRule>
  </conditionalFormatting>
  <conditionalFormatting sqref="B43:B46">
    <cfRule type="cellIs" dxfId="15951" priority="101" operator="equal">
      <formula>"RÉSA          A LA"</formula>
    </cfRule>
    <cfRule type="cellIs" dxfId="15950" priority="103" operator="lessThanOrEqual">
      <formula>0</formula>
    </cfRule>
  </conditionalFormatting>
  <conditionalFormatting sqref="F43">
    <cfRule type="cellIs" dxfId="15949" priority="100" operator="equal">
      <formula>"Matin"</formula>
    </cfRule>
  </conditionalFormatting>
  <conditionalFormatting sqref="G43:G46">
    <cfRule type="cellIs" dxfId="15948" priority="97" operator="equal">
      <formula>"JOURNÉE"</formula>
    </cfRule>
    <cfRule type="cellIs" dxfId="15947" priority="99" operator="equal">
      <formula>"Ap-Midi"</formula>
    </cfRule>
  </conditionalFormatting>
  <conditionalFormatting sqref="F43:F46">
    <cfRule type="cellIs" dxfId="15946" priority="96" operator="equal">
      <formula>"RÉSA          A LA"</formula>
    </cfRule>
    <cfRule type="cellIs" dxfId="15945" priority="98" operator="lessThanOrEqual">
      <formula>0</formula>
    </cfRule>
  </conditionalFormatting>
  <conditionalFormatting sqref="J43">
    <cfRule type="cellIs" dxfId="15944" priority="95" operator="equal">
      <formula>"Matin"</formula>
    </cfRule>
  </conditionalFormatting>
  <conditionalFormatting sqref="K43:K46">
    <cfRule type="cellIs" dxfId="15943" priority="92" operator="equal">
      <formula>"JOURNÉE"</formula>
    </cfRule>
    <cfRule type="cellIs" dxfId="15942" priority="94" operator="equal">
      <formula>"Ap-Midi"</formula>
    </cfRule>
  </conditionalFormatting>
  <conditionalFormatting sqref="J43:J46">
    <cfRule type="cellIs" dxfId="15941" priority="91" operator="equal">
      <formula>"RÉSA          A LA"</formula>
    </cfRule>
    <cfRule type="cellIs" dxfId="15940" priority="93" operator="lessThanOrEqual">
      <formula>0</formula>
    </cfRule>
  </conditionalFormatting>
  <conditionalFormatting sqref="N43">
    <cfRule type="cellIs" dxfId="15939" priority="90" operator="equal">
      <formula>"Matin"</formula>
    </cfRule>
  </conditionalFormatting>
  <conditionalFormatting sqref="O43:O46">
    <cfRule type="cellIs" dxfId="15938" priority="87" operator="equal">
      <formula>"JOURNÉE"</formula>
    </cfRule>
    <cfRule type="cellIs" dxfId="15937" priority="89" operator="equal">
      <formula>"Ap-Midi"</formula>
    </cfRule>
  </conditionalFormatting>
  <conditionalFormatting sqref="N43:N46">
    <cfRule type="cellIs" dxfId="15936" priority="86" operator="equal">
      <formula>"RÉSA          A LA"</formula>
    </cfRule>
    <cfRule type="cellIs" dxfId="15935" priority="88" operator="lessThanOrEqual">
      <formula>0</formula>
    </cfRule>
  </conditionalFormatting>
  <conditionalFormatting sqref="R43">
    <cfRule type="cellIs" dxfId="15934" priority="85" operator="equal">
      <formula>"Matin"</formula>
    </cfRule>
  </conditionalFormatting>
  <conditionalFormatting sqref="S43:S46">
    <cfRule type="cellIs" dxfId="15933" priority="82" operator="equal">
      <formula>"JOURNÉE"</formula>
    </cfRule>
    <cfRule type="cellIs" dxfId="15932" priority="84" operator="equal">
      <formula>"Ap-Midi"</formula>
    </cfRule>
  </conditionalFormatting>
  <conditionalFormatting sqref="R43:R46">
    <cfRule type="cellIs" dxfId="15931" priority="81" operator="equal">
      <formula>"RÉSA          A LA"</formula>
    </cfRule>
    <cfRule type="cellIs" dxfId="15930" priority="83" operator="lessThanOrEqual">
      <formula>0</formula>
    </cfRule>
  </conditionalFormatting>
  <conditionalFormatting sqref="V43">
    <cfRule type="cellIs" dxfId="15929" priority="80" operator="equal">
      <formula>"Matin"</formula>
    </cfRule>
  </conditionalFormatting>
  <conditionalFormatting sqref="W43:W46">
    <cfRule type="cellIs" dxfId="15928" priority="77" operator="equal">
      <formula>"JOURNÉE"</formula>
    </cfRule>
    <cfRule type="cellIs" dxfId="15927" priority="79" operator="equal">
      <formula>"Ap-Midi"</formula>
    </cfRule>
  </conditionalFormatting>
  <conditionalFormatting sqref="V43:V46">
    <cfRule type="cellIs" dxfId="15926" priority="76" operator="equal">
      <formula>"RÉSA          A LA"</formula>
    </cfRule>
    <cfRule type="cellIs" dxfId="15925" priority="78" operator="lessThanOrEqual">
      <formula>0</formula>
    </cfRule>
  </conditionalFormatting>
  <conditionalFormatting sqref="Z43">
    <cfRule type="cellIs" dxfId="15924" priority="75" operator="equal">
      <formula>"Matin"</formula>
    </cfRule>
  </conditionalFormatting>
  <conditionalFormatting sqref="AA43:AA46">
    <cfRule type="cellIs" dxfId="15923" priority="72" operator="equal">
      <formula>"JOURNÉE"</formula>
    </cfRule>
    <cfRule type="cellIs" dxfId="15922" priority="74" operator="equal">
      <formula>"Ap-Midi"</formula>
    </cfRule>
  </conditionalFormatting>
  <conditionalFormatting sqref="Z43:Z46">
    <cfRule type="cellIs" dxfId="15921" priority="71" operator="equal">
      <formula>"RÉSA          A LA"</formula>
    </cfRule>
    <cfRule type="cellIs" dxfId="15920" priority="73" operator="lessThanOrEqual">
      <formula>0</formula>
    </cfRule>
  </conditionalFormatting>
  <conditionalFormatting sqref="B50">
    <cfRule type="cellIs" dxfId="15919" priority="70" operator="equal">
      <formula>"Matin"</formula>
    </cfRule>
  </conditionalFormatting>
  <conditionalFormatting sqref="C50:C53">
    <cfRule type="cellIs" dxfId="15918" priority="67" operator="equal">
      <formula>"JOURNÉE"</formula>
    </cfRule>
    <cfRule type="cellIs" dxfId="15917" priority="69" operator="equal">
      <formula>"Ap-Midi"</formula>
    </cfRule>
  </conditionalFormatting>
  <conditionalFormatting sqref="B50:B53">
    <cfRule type="cellIs" dxfId="15916" priority="66" operator="equal">
      <formula>"RÉSA          A LA"</formula>
    </cfRule>
    <cfRule type="cellIs" dxfId="15915" priority="68" operator="lessThanOrEqual">
      <formula>0</formula>
    </cfRule>
  </conditionalFormatting>
  <conditionalFormatting sqref="F50">
    <cfRule type="cellIs" dxfId="15914" priority="65" operator="equal">
      <formula>"Matin"</formula>
    </cfRule>
  </conditionalFormatting>
  <conditionalFormatting sqref="G50:G53">
    <cfRule type="cellIs" dxfId="15913" priority="62" operator="equal">
      <formula>"JOURNÉE"</formula>
    </cfRule>
    <cfRule type="cellIs" dxfId="15912" priority="64" operator="equal">
      <formula>"Ap-Midi"</formula>
    </cfRule>
  </conditionalFormatting>
  <conditionalFormatting sqref="F50:F53">
    <cfRule type="cellIs" dxfId="15911" priority="61" operator="equal">
      <formula>"RÉSA          A LA"</formula>
    </cfRule>
    <cfRule type="cellIs" dxfId="15910" priority="63" operator="lessThanOrEqual">
      <formula>0</formula>
    </cfRule>
  </conditionalFormatting>
  <conditionalFormatting sqref="J50">
    <cfRule type="cellIs" dxfId="15909" priority="60" operator="equal">
      <formula>"Matin"</formula>
    </cfRule>
  </conditionalFormatting>
  <conditionalFormatting sqref="K50:K53">
    <cfRule type="cellIs" dxfId="15908" priority="57" operator="equal">
      <formula>"JOURNÉE"</formula>
    </cfRule>
    <cfRule type="cellIs" dxfId="15907" priority="59" operator="equal">
      <formula>"Ap-Midi"</formula>
    </cfRule>
  </conditionalFormatting>
  <conditionalFormatting sqref="J50:J53">
    <cfRule type="cellIs" dxfId="15906" priority="56" operator="equal">
      <formula>"RÉSA          A LA"</formula>
    </cfRule>
    <cfRule type="cellIs" dxfId="15905" priority="58" operator="lessThanOrEqual">
      <formula>0</formula>
    </cfRule>
  </conditionalFormatting>
  <conditionalFormatting sqref="N50">
    <cfRule type="cellIs" dxfId="15904" priority="55" operator="equal">
      <formula>"Matin"</formula>
    </cfRule>
  </conditionalFormatting>
  <conditionalFormatting sqref="O50:O53">
    <cfRule type="cellIs" dxfId="15903" priority="52" operator="equal">
      <formula>"JOURNÉE"</formula>
    </cfRule>
    <cfRule type="cellIs" dxfId="15902" priority="54" operator="equal">
      <formula>"Ap-Midi"</formula>
    </cfRule>
  </conditionalFormatting>
  <conditionalFormatting sqref="N50:N53">
    <cfRule type="cellIs" dxfId="15901" priority="51" operator="equal">
      <formula>"RÉSA          A LA"</formula>
    </cfRule>
    <cfRule type="cellIs" dxfId="15900" priority="53" operator="lessThanOrEqual">
      <formula>0</formula>
    </cfRule>
  </conditionalFormatting>
  <conditionalFormatting sqref="R50">
    <cfRule type="cellIs" dxfId="15899" priority="50" operator="equal">
      <formula>"Matin"</formula>
    </cfRule>
  </conditionalFormatting>
  <conditionalFormatting sqref="S50:S53">
    <cfRule type="cellIs" dxfId="15898" priority="47" operator="equal">
      <formula>"JOURNÉE"</formula>
    </cfRule>
    <cfRule type="cellIs" dxfId="15897" priority="49" operator="equal">
      <formula>"Ap-Midi"</formula>
    </cfRule>
  </conditionalFormatting>
  <conditionalFormatting sqref="R50:R53">
    <cfRule type="cellIs" dxfId="15896" priority="46" operator="equal">
      <formula>"RÉSA          A LA"</formula>
    </cfRule>
    <cfRule type="cellIs" dxfId="15895" priority="48" operator="lessThanOrEqual">
      <formula>0</formula>
    </cfRule>
  </conditionalFormatting>
  <conditionalFormatting sqref="V50">
    <cfRule type="cellIs" dxfId="15894" priority="45" operator="equal">
      <formula>"Matin"</formula>
    </cfRule>
  </conditionalFormatting>
  <conditionalFormatting sqref="W50:W53">
    <cfRule type="cellIs" dxfId="15893" priority="42" operator="equal">
      <formula>"JOURNÉE"</formula>
    </cfRule>
    <cfRule type="cellIs" dxfId="15892" priority="44" operator="equal">
      <formula>"Ap-Midi"</formula>
    </cfRule>
  </conditionalFormatting>
  <conditionalFormatting sqref="V50:V53">
    <cfRule type="cellIs" dxfId="15891" priority="41" operator="equal">
      <formula>"RÉSA          A LA"</formula>
    </cfRule>
    <cfRule type="cellIs" dxfId="15890" priority="43" operator="lessThanOrEqual">
      <formula>0</formula>
    </cfRule>
  </conditionalFormatting>
  <conditionalFormatting sqref="Z50">
    <cfRule type="cellIs" dxfId="15889" priority="40" operator="equal">
      <formula>"Matin"</formula>
    </cfRule>
  </conditionalFormatting>
  <conditionalFormatting sqref="AA50:AA53">
    <cfRule type="cellIs" dxfId="15888" priority="37" operator="equal">
      <formula>"JOURNÉE"</formula>
    </cfRule>
    <cfRule type="cellIs" dxfId="15887" priority="39" operator="equal">
      <formula>"Ap-Midi"</formula>
    </cfRule>
  </conditionalFormatting>
  <conditionalFormatting sqref="Z50:Z53">
    <cfRule type="cellIs" dxfId="15886" priority="36" operator="equal">
      <formula>"RÉSA          A LA"</formula>
    </cfRule>
    <cfRule type="cellIs" dxfId="15885" priority="38" operator="lessThanOrEqual">
      <formula>0</formula>
    </cfRule>
  </conditionalFormatting>
  <conditionalFormatting sqref="B57">
    <cfRule type="cellIs" dxfId="15884" priority="35" operator="equal">
      <formula>"Matin"</formula>
    </cfRule>
  </conditionalFormatting>
  <conditionalFormatting sqref="C57:C60">
    <cfRule type="cellIs" dxfId="15883" priority="32" operator="equal">
      <formula>"JOURNÉE"</formula>
    </cfRule>
    <cfRule type="cellIs" dxfId="15882" priority="34" operator="equal">
      <formula>"Ap-Midi"</formula>
    </cfRule>
  </conditionalFormatting>
  <conditionalFormatting sqref="B57:B60">
    <cfRule type="cellIs" dxfId="15881" priority="31" operator="equal">
      <formula>"RÉSA          A LA"</formula>
    </cfRule>
    <cfRule type="cellIs" dxfId="15880" priority="33" operator="lessThanOrEqual">
      <formula>0</formula>
    </cfRule>
  </conditionalFormatting>
  <conditionalFormatting sqref="F57">
    <cfRule type="cellIs" dxfId="15879" priority="30" operator="equal">
      <formula>"Matin"</formula>
    </cfRule>
  </conditionalFormatting>
  <conditionalFormatting sqref="G57:G60">
    <cfRule type="cellIs" dxfId="15878" priority="27" operator="equal">
      <formula>"JOURNÉE"</formula>
    </cfRule>
    <cfRule type="cellIs" dxfId="15877" priority="29" operator="equal">
      <formula>"Ap-Midi"</formula>
    </cfRule>
  </conditionalFormatting>
  <conditionalFormatting sqref="F57:F60">
    <cfRule type="cellIs" dxfId="15876" priority="26" operator="equal">
      <formula>"RÉSA          A LA"</formula>
    </cfRule>
    <cfRule type="cellIs" dxfId="15875" priority="28" operator="lessThanOrEqual">
      <formula>0</formula>
    </cfRule>
  </conditionalFormatting>
  <conditionalFormatting sqref="J57">
    <cfRule type="cellIs" dxfId="15874" priority="25" operator="equal">
      <formula>"Matin"</formula>
    </cfRule>
  </conditionalFormatting>
  <conditionalFormatting sqref="K57:K60">
    <cfRule type="cellIs" dxfId="15873" priority="22" operator="equal">
      <formula>"JOURNÉE"</formula>
    </cfRule>
    <cfRule type="cellIs" dxfId="15872" priority="24" operator="equal">
      <formula>"Ap-Midi"</formula>
    </cfRule>
  </conditionalFormatting>
  <conditionalFormatting sqref="J57:J60">
    <cfRule type="cellIs" dxfId="15871" priority="21" operator="equal">
      <formula>"RÉSA          A LA"</formula>
    </cfRule>
    <cfRule type="cellIs" dxfId="15870" priority="23" operator="lessThanOrEqual">
      <formula>0</formula>
    </cfRule>
  </conditionalFormatting>
  <conditionalFormatting sqref="N57">
    <cfRule type="cellIs" dxfId="15869" priority="20" operator="equal">
      <formula>"Matin"</formula>
    </cfRule>
  </conditionalFormatting>
  <conditionalFormatting sqref="O57:O60">
    <cfRule type="cellIs" dxfId="15868" priority="17" operator="equal">
      <formula>"JOURNÉE"</formula>
    </cfRule>
    <cfRule type="cellIs" dxfId="15867" priority="19" operator="equal">
      <formula>"Ap-Midi"</formula>
    </cfRule>
  </conditionalFormatting>
  <conditionalFormatting sqref="N57:N60">
    <cfRule type="cellIs" dxfId="15866" priority="16" operator="equal">
      <formula>"RÉSA          A LA"</formula>
    </cfRule>
    <cfRule type="cellIs" dxfId="15865" priority="18" operator="lessThanOrEqual">
      <formula>0</formula>
    </cfRule>
  </conditionalFormatting>
  <conditionalFormatting sqref="R57">
    <cfRule type="cellIs" dxfId="15864" priority="15" operator="equal">
      <formula>"Matin"</formula>
    </cfRule>
  </conditionalFormatting>
  <conditionalFormatting sqref="S57:S60">
    <cfRule type="cellIs" dxfId="15863" priority="12" operator="equal">
      <formula>"JOURNÉE"</formula>
    </cfRule>
    <cfRule type="cellIs" dxfId="15862" priority="14" operator="equal">
      <formula>"Ap-Midi"</formula>
    </cfRule>
  </conditionalFormatting>
  <conditionalFormatting sqref="R57:R60">
    <cfRule type="cellIs" dxfId="15861" priority="11" operator="equal">
      <formula>"RÉSA          A LA"</formula>
    </cfRule>
    <cfRule type="cellIs" dxfId="15860" priority="13" operator="lessThanOrEqual">
      <formula>0</formula>
    </cfRule>
  </conditionalFormatting>
  <conditionalFormatting sqref="V57">
    <cfRule type="cellIs" dxfId="15859" priority="10" operator="equal">
      <formula>"Matin"</formula>
    </cfRule>
  </conditionalFormatting>
  <conditionalFormatting sqref="W57:W60">
    <cfRule type="cellIs" dxfId="15858" priority="7" operator="equal">
      <formula>"JOURNÉE"</formula>
    </cfRule>
    <cfRule type="cellIs" dxfId="15857" priority="9" operator="equal">
      <formula>"Ap-Midi"</formula>
    </cfRule>
  </conditionalFormatting>
  <conditionalFormatting sqref="V57:V60">
    <cfRule type="cellIs" dxfId="15856" priority="6" operator="equal">
      <formula>"RÉSA          A LA"</formula>
    </cfRule>
    <cfRule type="cellIs" dxfId="15855" priority="8" operator="lessThanOrEqual">
      <formula>0</formula>
    </cfRule>
  </conditionalFormatting>
  <conditionalFormatting sqref="Z57">
    <cfRule type="cellIs" dxfId="15854" priority="5" operator="equal">
      <formula>"Matin"</formula>
    </cfRule>
  </conditionalFormatting>
  <conditionalFormatting sqref="AA57:AA60">
    <cfRule type="cellIs" dxfId="15853" priority="2" operator="equal">
      <formula>"JOURNÉE"</formula>
    </cfRule>
    <cfRule type="cellIs" dxfId="15852" priority="4" operator="equal">
      <formula>"Ap-Midi"</formula>
    </cfRule>
  </conditionalFormatting>
  <conditionalFormatting sqref="Z57:Z60">
    <cfRule type="cellIs" dxfId="15851" priority="1" operator="equal">
      <formula>"RÉSA          A LA"</formula>
    </cfRule>
    <cfRule type="cellIs" dxfId="15850" priority="3" operator="lessThanOrEqual">
      <formula>0</formula>
    </cfRule>
  </conditionalFormatting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B50E3-6C9E-4E8F-8CB4-0CEBE366347F}">
  <sheetPr codeName="Feuil220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39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5849" priority="280" operator="equal">
      <formula>"Matin"</formula>
    </cfRule>
  </conditionalFormatting>
  <conditionalFormatting sqref="C8:C11">
    <cfRule type="cellIs" dxfId="15848" priority="277" operator="equal">
      <formula>"JOURNÉE"</formula>
    </cfRule>
    <cfRule type="cellIs" dxfId="15847" priority="279" operator="equal">
      <formula>"Ap-Midi"</formula>
    </cfRule>
  </conditionalFormatting>
  <conditionalFormatting sqref="B8:B11">
    <cfRule type="cellIs" dxfId="15846" priority="276" operator="equal">
      <formula>"RÉSA          A LA"</formula>
    </cfRule>
    <cfRule type="cellIs" dxfId="15845" priority="278" operator="lessThanOrEqual">
      <formula>0</formula>
    </cfRule>
  </conditionalFormatting>
  <conditionalFormatting sqref="F8">
    <cfRule type="cellIs" dxfId="15844" priority="275" operator="equal">
      <formula>"Matin"</formula>
    </cfRule>
  </conditionalFormatting>
  <conditionalFormatting sqref="G8:G11">
    <cfRule type="cellIs" dxfId="15843" priority="272" operator="equal">
      <formula>"JOURNÉE"</formula>
    </cfRule>
    <cfRule type="cellIs" dxfId="15842" priority="274" operator="equal">
      <formula>"Ap-Midi"</formula>
    </cfRule>
  </conditionalFormatting>
  <conditionalFormatting sqref="F8:F11">
    <cfRule type="cellIs" dxfId="15841" priority="271" operator="equal">
      <formula>"RÉSA          A LA"</formula>
    </cfRule>
    <cfRule type="cellIs" dxfId="15840" priority="273" operator="lessThanOrEqual">
      <formula>0</formula>
    </cfRule>
  </conditionalFormatting>
  <conditionalFormatting sqref="J8">
    <cfRule type="cellIs" dxfId="15839" priority="270" operator="equal">
      <formula>"Matin"</formula>
    </cfRule>
  </conditionalFormatting>
  <conditionalFormatting sqref="K8:K11">
    <cfRule type="cellIs" dxfId="15838" priority="267" operator="equal">
      <formula>"JOURNÉE"</formula>
    </cfRule>
    <cfRule type="cellIs" dxfId="15837" priority="269" operator="equal">
      <formula>"Ap-Midi"</formula>
    </cfRule>
  </conditionalFormatting>
  <conditionalFormatting sqref="J8:J11">
    <cfRule type="cellIs" dxfId="15836" priority="266" operator="equal">
      <formula>"RÉSA          A LA"</formula>
    </cfRule>
    <cfRule type="cellIs" dxfId="15835" priority="268" operator="lessThanOrEqual">
      <formula>0</formula>
    </cfRule>
  </conditionalFormatting>
  <conditionalFormatting sqref="N8">
    <cfRule type="cellIs" dxfId="15834" priority="265" operator="equal">
      <formula>"Matin"</formula>
    </cfRule>
  </conditionalFormatting>
  <conditionalFormatting sqref="O8:O11">
    <cfRule type="cellIs" dxfId="15833" priority="262" operator="equal">
      <formula>"JOURNÉE"</formula>
    </cfRule>
    <cfRule type="cellIs" dxfId="15832" priority="264" operator="equal">
      <formula>"Ap-Midi"</formula>
    </cfRule>
  </conditionalFormatting>
  <conditionalFormatting sqref="N8:N11">
    <cfRule type="cellIs" dxfId="15831" priority="261" operator="equal">
      <formula>"RÉSA          A LA"</formula>
    </cfRule>
    <cfRule type="cellIs" dxfId="15830" priority="263" operator="lessThanOrEqual">
      <formula>0</formula>
    </cfRule>
  </conditionalFormatting>
  <conditionalFormatting sqref="R8">
    <cfRule type="cellIs" dxfId="15829" priority="260" operator="equal">
      <formula>"Matin"</formula>
    </cfRule>
  </conditionalFormatting>
  <conditionalFormatting sqref="S8:S11">
    <cfRule type="cellIs" dxfId="15828" priority="257" operator="equal">
      <formula>"JOURNÉE"</formula>
    </cfRule>
    <cfRule type="cellIs" dxfId="15827" priority="259" operator="equal">
      <formula>"Ap-Midi"</formula>
    </cfRule>
  </conditionalFormatting>
  <conditionalFormatting sqref="R8:R11">
    <cfRule type="cellIs" dxfId="15826" priority="256" operator="equal">
      <formula>"RÉSA          A LA"</formula>
    </cfRule>
    <cfRule type="cellIs" dxfId="15825" priority="258" operator="lessThanOrEqual">
      <formula>0</formula>
    </cfRule>
  </conditionalFormatting>
  <conditionalFormatting sqref="V8">
    <cfRule type="cellIs" dxfId="15824" priority="255" operator="equal">
      <formula>"Matin"</formula>
    </cfRule>
  </conditionalFormatting>
  <conditionalFormatting sqref="W8:W11">
    <cfRule type="cellIs" dxfId="15823" priority="252" operator="equal">
      <formula>"JOURNÉE"</formula>
    </cfRule>
    <cfRule type="cellIs" dxfId="15822" priority="254" operator="equal">
      <formula>"Ap-Midi"</formula>
    </cfRule>
  </conditionalFormatting>
  <conditionalFormatting sqref="V8:V11">
    <cfRule type="cellIs" dxfId="15821" priority="251" operator="equal">
      <formula>"RÉSA          A LA"</formula>
    </cfRule>
    <cfRule type="cellIs" dxfId="15820" priority="253" operator="lessThanOrEqual">
      <formula>0</formula>
    </cfRule>
  </conditionalFormatting>
  <conditionalFormatting sqref="Z8">
    <cfRule type="cellIs" dxfId="15819" priority="250" operator="equal">
      <formula>"Matin"</formula>
    </cfRule>
  </conditionalFormatting>
  <conditionalFormatting sqref="AA8:AA11">
    <cfRule type="cellIs" dxfId="15818" priority="247" operator="equal">
      <formula>"JOURNÉE"</formula>
    </cfRule>
    <cfRule type="cellIs" dxfId="15817" priority="249" operator="equal">
      <formula>"Ap-Midi"</formula>
    </cfRule>
  </conditionalFormatting>
  <conditionalFormatting sqref="Z8:Z11">
    <cfRule type="cellIs" dxfId="15816" priority="246" operator="equal">
      <formula>"RÉSA          A LA"</formula>
    </cfRule>
    <cfRule type="cellIs" dxfId="15815" priority="248" operator="lessThanOrEqual">
      <formula>0</formula>
    </cfRule>
  </conditionalFormatting>
  <conditionalFormatting sqref="B15">
    <cfRule type="cellIs" dxfId="15814" priority="245" operator="equal">
      <formula>"Matin"</formula>
    </cfRule>
  </conditionalFormatting>
  <conditionalFormatting sqref="C15:C18">
    <cfRule type="cellIs" dxfId="15813" priority="242" operator="equal">
      <formula>"JOURNÉE"</formula>
    </cfRule>
    <cfRule type="cellIs" dxfId="15812" priority="244" operator="equal">
      <formula>"Ap-Midi"</formula>
    </cfRule>
  </conditionalFormatting>
  <conditionalFormatting sqref="B15:B18">
    <cfRule type="cellIs" dxfId="15811" priority="241" operator="equal">
      <formula>"RÉSA          A LA"</formula>
    </cfRule>
    <cfRule type="cellIs" dxfId="15810" priority="243" operator="lessThanOrEqual">
      <formula>0</formula>
    </cfRule>
  </conditionalFormatting>
  <conditionalFormatting sqref="F15">
    <cfRule type="cellIs" dxfId="15809" priority="240" operator="equal">
      <formula>"Matin"</formula>
    </cfRule>
  </conditionalFormatting>
  <conditionalFormatting sqref="G15:G18">
    <cfRule type="cellIs" dxfId="15808" priority="237" operator="equal">
      <formula>"JOURNÉE"</formula>
    </cfRule>
    <cfRule type="cellIs" dxfId="15807" priority="239" operator="equal">
      <formula>"Ap-Midi"</formula>
    </cfRule>
  </conditionalFormatting>
  <conditionalFormatting sqref="F15:F18">
    <cfRule type="cellIs" dxfId="15806" priority="236" operator="equal">
      <formula>"RÉSA          A LA"</formula>
    </cfRule>
    <cfRule type="cellIs" dxfId="15805" priority="238" operator="lessThanOrEqual">
      <formula>0</formula>
    </cfRule>
  </conditionalFormatting>
  <conditionalFormatting sqref="J15">
    <cfRule type="cellIs" dxfId="15804" priority="235" operator="equal">
      <formula>"Matin"</formula>
    </cfRule>
  </conditionalFormatting>
  <conditionalFormatting sqref="K15:K18">
    <cfRule type="cellIs" dxfId="15803" priority="232" operator="equal">
      <formula>"JOURNÉE"</formula>
    </cfRule>
    <cfRule type="cellIs" dxfId="15802" priority="234" operator="equal">
      <formula>"Ap-Midi"</formula>
    </cfRule>
  </conditionalFormatting>
  <conditionalFormatting sqref="J15:J18">
    <cfRule type="cellIs" dxfId="15801" priority="231" operator="equal">
      <formula>"RÉSA          A LA"</formula>
    </cfRule>
    <cfRule type="cellIs" dxfId="15800" priority="233" operator="lessThanOrEqual">
      <formula>0</formula>
    </cfRule>
  </conditionalFormatting>
  <conditionalFormatting sqref="N15">
    <cfRule type="cellIs" dxfId="15799" priority="230" operator="equal">
      <formula>"Matin"</formula>
    </cfRule>
  </conditionalFormatting>
  <conditionalFormatting sqref="O15:O18">
    <cfRule type="cellIs" dxfId="15798" priority="227" operator="equal">
      <formula>"JOURNÉE"</formula>
    </cfRule>
    <cfRule type="cellIs" dxfId="15797" priority="229" operator="equal">
      <formula>"Ap-Midi"</formula>
    </cfRule>
  </conditionalFormatting>
  <conditionalFormatting sqref="N15:N18">
    <cfRule type="cellIs" dxfId="15796" priority="226" operator="equal">
      <formula>"RÉSA          A LA"</formula>
    </cfRule>
    <cfRule type="cellIs" dxfId="15795" priority="228" operator="lessThanOrEqual">
      <formula>0</formula>
    </cfRule>
  </conditionalFormatting>
  <conditionalFormatting sqref="R15">
    <cfRule type="cellIs" dxfId="15794" priority="225" operator="equal">
      <formula>"Matin"</formula>
    </cfRule>
  </conditionalFormatting>
  <conditionalFormatting sqref="S15:S18">
    <cfRule type="cellIs" dxfId="15793" priority="222" operator="equal">
      <formula>"JOURNÉE"</formula>
    </cfRule>
    <cfRule type="cellIs" dxfId="15792" priority="224" operator="equal">
      <formula>"Ap-Midi"</formula>
    </cfRule>
  </conditionalFormatting>
  <conditionalFormatting sqref="R15:R18">
    <cfRule type="cellIs" dxfId="15791" priority="221" operator="equal">
      <formula>"RÉSA          A LA"</formula>
    </cfRule>
    <cfRule type="cellIs" dxfId="15790" priority="223" operator="lessThanOrEqual">
      <formula>0</formula>
    </cfRule>
  </conditionalFormatting>
  <conditionalFormatting sqref="V15">
    <cfRule type="cellIs" dxfId="15789" priority="220" operator="equal">
      <formula>"Matin"</formula>
    </cfRule>
  </conditionalFormatting>
  <conditionalFormatting sqref="W15:W18">
    <cfRule type="cellIs" dxfId="15788" priority="217" operator="equal">
      <formula>"JOURNÉE"</formula>
    </cfRule>
    <cfRule type="cellIs" dxfId="15787" priority="219" operator="equal">
      <formula>"Ap-Midi"</formula>
    </cfRule>
  </conditionalFormatting>
  <conditionalFormatting sqref="V15:V18">
    <cfRule type="cellIs" dxfId="15786" priority="216" operator="equal">
      <formula>"RÉSA          A LA"</formula>
    </cfRule>
    <cfRule type="cellIs" dxfId="15785" priority="218" operator="lessThanOrEqual">
      <formula>0</formula>
    </cfRule>
  </conditionalFormatting>
  <conditionalFormatting sqref="Z15">
    <cfRule type="cellIs" dxfId="15784" priority="215" operator="equal">
      <formula>"Matin"</formula>
    </cfRule>
  </conditionalFormatting>
  <conditionalFormatting sqref="AA15:AA18">
    <cfRule type="cellIs" dxfId="15783" priority="212" operator="equal">
      <formula>"JOURNÉE"</formula>
    </cfRule>
    <cfRule type="cellIs" dxfId="15782" priority="214" operator="equal">
      <formula>"Ap-Midi"</formula>
    </cfRule>
  </conditionalFormatting>
  <conditionalFormatting sqref="Z15:Z18">
    <cfRule type="cellIs" dxfId="15781" priority="211" operator="equal">
      <formula>"RÉSA          A LA"</formula>
    </cfRule>
    <cfRule type="cellIs" dxfId="15780" priority="213" operator="lessThanOrEqual">
      <formula>0</formula>
    </cfRule>
  </conditionalFormatting>
  <conditionalFormatting sqref="B22">
    <cfRule type="cellIs" dxfId="15779" priority="210" operator="equal">
      <formula>"Matin"</formula>
    </cfRule>
  </conditionalFormatting>
  <conditionalFormatting sqref="C22:C25">
    <cfRule type="cellIs" dxfId="15778" priority="207" operator="equal">
      <formula>"JOURNÉE"</formula>
    </cfRule>
    <cfRule type="cellIs" dxfId="15777" priority="209" operator="equal">
      <formula>"Ap-Midi"</formula>
    </cfRule>
  </conditionalFormatting>
  <conditionalFormatting sqref="B22:B25">
    <cfRule type="cellIs" dxfId="15776" priority="206" operator="equal">
      <formula>"RÉSA          A LA"</formula>
    </cfRule>
    <cfRule type="cellIs" dxfId="15775" priority="208" operator="lessThanOrEqual">
      <formula>0</formula>
    </cfRule>
  </conditionalFormatting>
  <conditionalFormatting sqref="F22">
    <cfRule type="cellIs" dxfId="15774" priority="205" operator="equal">
      <formula>"Matin"</formula>
    </cfRule>
  </conditionalFormatting>
  <conditionalFormatting sqref="G22:G25">
    <cfRule type="cellIs" dxfId="15773" priority="202" operator="equal">
      <formula>"JOURNÉE"</formula>
    </cfRule>
    <cfRule type="cellIs" dxfId="15772" priority="204" operator="equal">
      <formula>"Ap-Midi"</formula>
    </cfRule>
  </conditionalFormatting>
  <conditionalFormatting sqref="F22:F25">
    <cfRule type="cellIs" dxfId="15771" priority="201" operator="equal">
      <formula>"RÉSA          A LA"</formula>
    </cfRule>
    <cfRule type="cellIs" dxfId="15770" priority="203" operator="lessThanOrEqual">
      <formula>0</formula>
    </cfRule>
  </conditionalFormatting>
  <conditionalFormatting sqref="J22">
    <cfRule type="cellIs" dxfId="15769" priority="200" operator="equal">
      <formula>"Matin"</formula>
    </cfRule>
  </conditionalFormatting>
  <conditionalFormatting sqref="K22:K25">
    <cfRule type="cellIs" dxfId="15768" priority="197" operator="equal">
      <formula>"JOURNÉE"</formula>
    </cfRule>
    <cfRule type="cellIs" dxfId="15767" priority="199" operator="equal">
      <formula>"Ap-Midi"</formula>
    </cfRule>
  </conditionalFormatting>
  <conditionalFormatting sqref="J22:J25">
    <cfRule type="cellIs" dxfId="15766" priority="196" operator="equal">
      <formula>"RÉSA          A LA"</formula>
    </cfRule>
    <cfRule type="cellIs" dxfId="15765" priority="198" operator="lessThanOrEqual">
      <formula>0</formula>
    </cfRule>
  </conditionalFormatting>
  <conditionalFormatting sqref="N22">
    <cfRule type="cellIs" dxfId="15764" priority="195" operator="equal">
      <formula>"Matin"</formula>
    </cfRule>
  </conditionalFormatting>
  <conditionalFormatting sqref="O22:O25">
    <cfRule type="cellIs" dxfId="15763" priority="192" operator="equal">
      <formula>"JOURNÉE"</formula>
    </cfRule>
    <cfRule type="cellIs" dxfId="15762" priority="194" operator="equal">
      <formula>"Ap-Midi"</formula>
    </cfRule>
  </conditionalFormatting>
  <conditionalFormatting sqref="N22:N25">
    <cfRule type="cellIs" dxfId="15761" priority="191" operator="equal">
      <formula>"RÉSA          A LA"</formula>
    </cfRule>
    <cfRule type="cellIs" dxfId="15760" priority="193" operator="lessThanOrEqual">
      <formula>0</formula>
    </cfRule>
  </conditionalFormatting>
  <conditionalFormatting sqref="R22">
    <cfRule type="cellIs" dxfId="15759" priority="190" operator="equal">
      <formula>"Matin"</formula>
    </cfRule>
  </conditionalFormatting>
  <conditionalFormatting sqref="S22:S25">
    <cfRule type="cellIs" dxfId="15758" priority="187" operator="equal">
      <formula>"JOURNÉE"</formula>
    </cfRule>
    <cfRule type="cellIs" dxfId="15757" priority="189" operator="equal">
      <formula>"Ap-Midi"</formula>
    </cfRule>
  </conditionalFormatting>
  <conditionalFormatting sqref="R22:R25">
    <cfRule type="cellIs" dxfId="15756" priority="186" operator="equal">
      <formula>"RÉSA          A LA"</formula>
    </cfRule>
    <cfRule type="cellIs" dxfId="15755" priority="188" operator="lessThanOrEqual">
      <formula>0</formula>
    </cfRule>
  </conditionalFormatting>
  <conditionalFormatting sqref="V22">
    <cfRule type="cellIs" dxfId="15754" priority="185" operator="equal">
      <formula>"Matin"</formula>
    </cfRule>
  </conditionalFormatting>
  <conditionalFormatting sqref="W22:W25">
    <cfRule type="cellIs" dxfId="15753" priority="182" operator="equal">
      <formula>"JOURNÉE"</formula>
    </cfRule>
    <cfRule type="cellIs" dxfId="15752" priority="184" operator="equal">
      <formula>"Ap-Midi"</formula>
    </cfRule>
  </conditionalFormatting>
  <conditionalFormatting sqref="V22:V25">
    <cfRule type="cellIs" dxfId="15751" priority="181" operator="equal">
      <formula>"RÉSA          A LA"</formula>
    </cfRule>
    <cfRule type="cellIs" dxfId="15750" priority="183" operator="lessThanOrEqual">
      <formula>0</formula>
    </cfRule>
  </conditionalFormatting>
  <conditionalFormatting sqref="Z22">
    <cfRule type="cellIs" dxfId="15749" priority="180" operator="equal">
      <formula>"Matin"</formula>
    </cfRule>
  </conditionalFormatting>
  <conditionalFormatting sqref="AA22:AA25">
    <cfRule type="cellIs" dxfId="15748" priority="177" operator="equal">
      <formula>"JOURNÉE"</formula>
    </cfRule>
    <cfRule type="cellIs" dxfId="15747" priority="179" operator="equal">
      <formula>"Ap-Midi"</formula>
    </cfRule>
  </conditionalFormatting>
  <conditionalFormatting sqref="Z22:Z25">
    <cfRule type="cellIs" dxfId="15746" priority="176" operator="equal">
      <formula>"RÉSA          A LA"</formula>
    </cfRule>
    <cfRule type="cellIs" dxfId="15745" priority="178" operator="lessThanOrEqual">
      <formula>0</formula>
    </cfRule>
  </conditionalFormatting>
  <conditionalFormatting sqref="B29">
    <cfRule type="cellIs" dxfId="15744" priority="175" operator="equal">
      <formula>"Matin"</formula>
    </cfRule>
  </conditionalFormatting>
  <conditionalFormatting sqref="C29:C32">
    <cfRule type="cellIs" dxfId="15743" priority="172" operator="equal">
      <formula>"JOURNÉE"</formula>
    </cfRule>
    <cfRule type="cellIs" dxfId="15742" priority="174" operator="equal">
      <formula>"Ap-Midi"</formula>
    </cfRule>
  </conditionalFormatting>
  <conditionalFormatting sqref="B29:B32">
    <cfRule type="cellIs" dxfId="15741" priority="171" operator="equal">
      <formula>"RÉSA          A LA"</formula>
    </cfRule>
    <cfRule type="cellIs" dxfId="15740" priority="173" operator="lessThanOrEqual">
      <formula>0</formula>
    </cfRule>
  </conditionalFormatting>
  <conditionalFormatting sqref="F29">
    <cfRule type="cellIs" dxfId="15739" priority="170" operator="equal">
      <formula>"Matin"</formula>
    </cfRule>
  </conditionalFormatting>
  <conditionalFormatting sqref="G29:G32">
    <cfRule type="cellIs" dxfId="15738" priority="167" operator="equal">
      <formula>"JOURNÉE"</formula>
    </cfRule>
    <cfRule type="cellIs" dxfId="15737" priority="169" operator="equal">
      <formula>"Ap-Midi"</formula>
    </cfRule>
  </conditionalFormatting>
  <conditionalFormatting sqref="F29:F32">
    <cfRule type="cellIs" dxfId="15736" priority="166" operator="equal">
      <formula>"RÉSA          A LA"</formula>
    </cfRule>
    <cfRule type="cellIs" dxfId="15735" priority="168" operator="lessThanOrEqual">
      <formula>0</formula>
    </cfRule>
  </conditionalFormatting>
  <conditionalFormatting sqref="J29">
    <cfRule type="cellIs" dxfId="15734" priority="165" operator="equal">
      <formula>"Matin"</formula>
    </cfRule>
  </conditionalFormatting>
  <conditionalFormatting sqref="K29:K32">
    <cfRule type="cellIs" dxfId="15733" priority="162" operator="equal">
      <formula>"JOURNÉE"</formula>
    </cfRule>
    <cfRule type="cellIs" dxfId="15732" priority="164" operator="equal">
      <formula>"Ap-Midi"</formula>
    </cfRule>
  </conditionalFormatting>
  <conditionalFormatting sqref="J29:J32">
    <cfRule type="cellIs" dxfId="15731" priority="161" operator="equal">
      <formula>"RÉSA          A LA"</formula>
    </cfRule>
    <cfRule type="cellIs" dxfId="15730" priority="163" operator="lessThanOrEqual">
      <formula>0</formula>
    </cfRule>
  </conditionalFormatting>
  <conditionalFormatting sqref="N29">
    <cfRule type="cellIs" dxfId="15729" priority="160" operator="equal">
      <formula>"Matin"</formula>
    </cfRule>
  </conditionalFormatting>
  <conditionalFormatting sqref="O29:O32">
    <cfRule type="cellIs" dxfId="15728" priority="157" operator="equal">
      <formula>"JOURNÉE"</formula>
    </cfRule>
    <cfRule type="cellIs" dxfId="15727" priority="159" operator="equal">
      <formula>"Ap-Midi"</formula>
    </cfRule>
  </conditionalFormatting>
  <conditionalFormatting sqref="N29:N32">
    <cfRule type="cellIs" dxfId="15726" priority="156" operator="equal">
      <formula>"RÉSA          A LA"</formula>
    </cfRule>
    <cfRule type="cellIs" dxfId="15725" priority="158" operator="lessThanOrEqual">
      <formula>0</formula>
    </cfRule>
  </conditionalFormatting>
  <conditionalFormatting sqref="R29">
    <cfRule type="cellIs" dxfId="15724" priority="155" operator="equal">
      <formula>"Matin"</formula>
    </cfRule>
  </conditionalFormatting>
  <conditionalFormatting sqref="S29:S32">
    <cfRule type="cellIs" dxfId="15723" priority="152" operator="equal">
      <formula>"JOURNÉE"</formula>
    </cfRule>
    <cfRule type="cellIs" dxfId="15722" priority="154" operator="equal">
      <formula>"Ap-Midi"</formula>
    </cfRule>
  </conditionalFormatting>
  <conditionalFormatting sqref="R29:R32">
    <cfRule type="cellIs" dxfId="15721" priority="151" operator="equal">
      <formula>"RÉSA          A LA"</formula>
    </cfRule>
    <cfRule type="cellIs" dxfId="15720" priority="153" operator="lessThanOrEqual">
      <formula>0</formula>
    </cfRule>
  </conditionalFormatting>
  <conditionalFormatting sqref="V29">
    <cfRule type="cellIs" dxfId="15719" priority="150" operator="equal">
      <formula>"Matin"</formula>
    </cfRule>
  </conditionalFormatting>
  <conditionalFormatting sqref="W29:W32">
    <cfRule type="cellIs" dxfId="15718" priority="147" operator="equal">
      <formula>"JOURNÉE"</formula>
    </cfRule>
    <cfRule type="cellIs" dxfId="15717" priority="149" operator="equal">
      <formula>"Ap-Midi"</formula>
    </cfRule>
  </conditionalFormatting>
  <conditionalFormatting sqref="V29:V32">
    <cfRule type="cellIs" dxfId="15716" priority="146" operator="equal">
      <formula>"RÉSA          A LA"</formula>
    </cfRule>
    <cfRule type="cellIs" dxfId="15715" priority="148" operator="lessThanOrEqual">
      <formula>0</formula>
    </cfRule>
  </conditionalFormatting>
  <conditionalFormatting sqref="Z29">
    <cfRule type="cellIs" dxfId="15714" priority="145" operator="equal">
      <formula>"Matin"</formula>
    </cfRule>
  </conditionalFormatting>
  <conditionalFormatting sqref="AA29:AA32">
    <cfRule type="cellIs" dxfId="15713" priority="142" operator="equal">
      <formula>"JOURNÉE"</formula>
    </cfRule>
    <cfRule type="cellIs" dxfId="15712" priority="144" operator="equal">
      <formula>"Ap-Midi"</formula>
    </cfRule>
  </conditionalFormatting>
  <conditionalFormatting sqref="Z29:Z32">
    <cfRule type="cellIs" dxfId="15711" priority="141" operator="equal">
      <formula>"RÉSA          A LA"</formula>
    </cfRule>
    <cfRule type="cellIs" dxfId="15710" priority="143" operator="lessThanOrEqual">
      <formula>0</formula>
    </cfRule>
  </conditionalFormatting>
  <conditionalFormatting sqref="B36">
    <cfRule type="cellIs" dxfId="15709" priority="140" operator="equal">
      <formula>"Matin"</formula>
    </cfRule>
  </conditionalFormatting>
  <conditionalFormatting sqref="C36:C39">
    <cfRule type="cellIs" dxfId="15708" priority="137" operator="equal">
      <formula>"JOURNÉE"</formula>
    </cfRule>
    <cfRule type="cellIs" dxfId="15707" priority="139" operator="equal">
      <formula>"Ap-Midi"</formula>
    </cfRule>
  </conditionalFormatting>
  <conditionalFormatting sqref="B36:B39">
    <cfRule type="cellIs" dxfId="15706" priority="136" operator="equal">
      <formula>"RÉSA          A LA"</formula>
    </cfRule>
    <cfRule type="cellIs" dxfId="15705" priority="138" operator="lessThanOrEqual">
      <formula>0</formula>
    </cfRule>
  </conditionalFormatting>
  <conditionalFormatting sqref="F36">
    <cfRule type="cellIs" dxfId="15704" priority="135" operator="equal">
      <formula>"Matin"</formula>
    </cfRule>
  </conditionalFormatting>
  <conditionalFormatting sqref="G36:G39">
    <cfRule type="cellIs" dxfId="15703" priority="132" operator="equal">
      <formula>"JOURNÉE"</formula>
    </cfRule>
    <cfRule type="cellIs" dxfId="15702" priority="134" operator="equal">
      <formula>"Ap-Midi"</formula>
    </cfRule>
  </conditionalFormatting>
  <conditionalFormatting sqref="F36:F39">
    <cfRule type="cellIs" dxfId="15701" priority="131" operator="equal">
      <formula>"RÉSA          A LA"</formula>
    </cfRule>
    <cfRule type="cellIs" dxfId="15700" priority="133" operator="lessThanOrEqual">
      <formula>0</formula>
    </cfRule>
  </conditionalFormatting>
  <conditionalFormatting sqref="J36">
    <cfRule type="cellIs" dxfId="15699" priority="130" operator="equal">
      <formula>"Matin"</formula>
    </cfRule>
  </conditionalFormatting>
  <conditionalFormatting sqref="K36:K39">
    <cfRule type="cellIs" dxfId="15698" priority="127" operator="equal">
      <formula>"JOURNÉE"</formula>
    </cfRule>
    <cfRule type="cellIs" dxfId="15697" priority="129" operator="equal">
      <formula>"Ap-Midi"</formula>
    </cfRule>
  </conditionalFormatting>
  <conditionalFormatting sqref="J36:J39">
    <cfRule type="cellIs" dxfId="15696" priority="126" operator="equal">
      <formula>"RÉSA          A LA"</formula>
    </cfRule>
    <cfRule type="cellIs" dxfId="15695" priority="128" operator="lessThanOrEqual">
      <formula>0</formula>
    </cfRule>
  </conditionalFormatting>
  <conditionalFormatting sqref="N36">
    <cfRule type="cellIs" dxfId="15694" priority="125" operator="equal">
      <formula>"Matin"</formula>
    </cfRule>
  </conditionalFormatting>
  <conditionalFormatting sqref="O36:O39">
    <cfRule type="cellIs" dxfId="15693" priority="122" operator="equal">
      <formula>"JOURNÉE"</formula>
    </cfRule>
    <cfRule type="cellIs" dxfId="15692" priority="124" operator="equal">
      <formula>"Ap-Midi"</formula>
    </cfRule>
  </conditionalFormatting>
  <conditionalFormatting sqref="N36:N39">
    <cfRule type="cellIs" dxfId="15691" priority="121" operator="equal">
      <formula>"RÉSA          A LA"</formula>
    </cfRule>
    <cfRule type="cellIs" dxfId="15690" priority="123" operator="lessThanOrEqual">
      <formula>0</formula>
    </cfRule>
  </conditionalFormatting>
  <conditionalFormatting sqref="R36">
    <cfRule type="cellIs" dxfId="15689" priority="120" operator="equal">
      <formula>"Matin"</formula>
    </cfRule>
  </conditionalFormatting>
  <conditionalFormatting sqref="S36:S39">
    <cfRule type="cellIs" dxfId="15688" priority="117" operator="equal">
      <formula>"JOURNÉE"</formula>
    </cfRule>
    <cfRule type="cellIs" dxfId="15687" priority="119" operator="equal">
      <formula>"Ap-Midi"</formula>
    </cfRule>
  </conditionalFormatting>
  <conditionalFormatting sqref="R36:R39">
    <cfRule type="cellIs" dxfId="15686" priority="116" operator="equal">
      <formula>"RÉSA          A LA"</formula>
    </cfRule>
    <cfRule type="cellIs" dxfId="15685" priority="118" operator="lessThanOrEqual">
      <formula>0</formula>
    </cfRule>
  </conditionalFormatting>
  <conditionalFormatting sqref="V36">
    <cfRule type="cellIs" dxfId="15684" priority="115" operator="equal">
      <formula>"Matin"</formula>
    </cfRule>
  </conditionalFormatting>
  <conditionalFormatting sqref="W36:W39">
    <cfRule type="cellIs" dxfId="15683" priority="112" operator="equal">
      <formula>"JOURNÉE"</formula>
    </cfRule>
    <cfRule type="cellIs" dxfId="15682" priority="114" operator="equal">
      <formula>"Ap-Midi"</formula>
    </cfRule>
  </conditionalFormatting>
  <conditionalFormatting sqref="V36:V39">
    <cfRule type="cellIs" dxfId="15681" priority="111" operator="equal">
      <formula>"RÉSA          A LA"</formula>
    </cfRule>
    <cfRule type="cellIs" dxfId="15680" priority="113" operator="lessThanOrEqual">
      <formula>0</formula>
    </cfRule>
  </conditionalFormatting>
  <conditionalFormatting sqref="Z36">
    <cfRule type="cellIs" dxfId="15679" priority="110" operator="equal">
      <formula>"Matin"</formula>
    </cfRule>
  </conditionalFormatting>
  <conditionalFormatting sqref="AA36:AA39">
    <cfRule type="cellIs" dxfId="15678" priority="107" operator="equal">
      <formula>"JOURNÉE"</formula>
    </cfRule>
    <cfRule type="cellIs" dxfId="15677" priority="109" operator="equal">
      <formula>"Ap-Midi"</formula>
    </cfRule>
  </conditionalFormatting>
  <conditionalFormatting sqref="Z36:Z39">
    <cfRule type="cellIs" dxfId="15676" priority="106" operator="equal">
      <formula>"RÉSA          A LA"</formula>
    </cfRule>
    <cfRule type="cellIs" dxfId="15675" priority="108" operator="lessThanOrEqual">
      <formula>0</formula>
    </cfRule>
  </conditionalFormatting>
  <conditionalFormatting sqref="B43">
    <cfRule type="cellIs" dxfId="15674" priority="105" operator="equal">
      <formula>"Matin"</formula>
    </cfRule>
  </conditionalFormatting>
  <conditionalFormatting sqref="C43:C46">
    <cfRule type="cellIs" dxfId="15673" priority="102" operator="equal">
      <formula>"JOURNÉE"</formula>
    </cfRule>
    <cfRule type="cellIs" dxfId="15672" priority="104" operator="equal">
      <formula>"Ap-Midi"</formula>
    </cfRule>
  </conditionalFormatting>
  <conditionalFormatting sqref="B43:B46">
    <cfRule type="cellIs" dxfId="15671" priority="101" operator="equal">
      <formula>"RÉSA          A LA"</formula>
    </cfRule>
    <cfRule type="cellIs" dxfId="15670" priority="103" operator="lessThanOrEqual">
      <formula>0</formula>
    </cfRule>
  </conditionalFormatting>
  <conditionalFormatting sqref="F43">
    <cfRule type="cellIs" dxfId="15669" priority="100" operator="equal">
      <formula>"Matin"</formula>
    </cfRule>
  </conditionalFormatting>
  <conditionalFormatting sqref="G43:G46">
    <cfRule type="cellIs" dxfId="15668" priority="97" operator="equal">
      <formula>"JOURNÉE"</formula>
    </cfRule>
    <cfRule type="cellIs" dxfId="15667" priority="99" operator="equal">
      <formula>"Ap-Midi"</formula>
    </cfRule>
  </conditionalFormatting>
  <conditionalFormatting sqref="F43:F46">
    <cfRule type="cellIs" dxfId="15666" priority="96" operator="equal">
      <formula>"RÉSA          A LA"</formula>
    </cfRule>
    <cfRule type="cellIs" dxfId="15665" priority="98" operator="lessThanOrEqual">
      <formula>0</formula>
    </cfRule>
  </conditionalFormatting>
  <conditionalFormatting sqref="J43">
    <cfRule type="cellIs" dxfId="15664" priority="95" operator="equal">
      <formula>"Matin"</formula>
    </cfRule>
  </conditionalFormatting>
  <conditionalFormatting sqref="K43:K46">
    <cfRule type="cellIs" dxfId="15663" priority="92" operator="equal">
      <formula>"JOURNÉE"</formula>
    </cfRule>
    <cfRule type="cellIs" dxfId="15662" priority="94" operator="equal">
      <formula>"Ap-Midi"</formula>
    </cfRule>
  </conditionalFormatting>
  <conditionalFormatting sqref="J43:J46">
    <cfRule type="cellIs" dxfId="15661" priority="91" operator="equal">
      <formula>"RÉSA          A LA"</formula>
    </cfRule>
    <cfRule type="cellIs" dxfId="15660" priority="93" operator="lessThanOrEqual">
      <formula>0</formula>
    </cfRule>
  </conditionalFormatting>
  <conditionalFormatting sqref="N43">
    <cfRule type="cellIs" dxfId="15659" priority="90" operator="equal">
      <formula>"Matin"</formula>
    </cfRule>
  </conditionalFormatting>
  <conditionalFormatting sqref="O43:O46">
    <cfRule type="cellIs" dxfId="15658" priority="87" operator="equal">
      <formula>"JOURNÉE"</formula>
    </cfRule>
    <cfRule type="cellIs" dxfId="15657" priority="89" operator="equal">
      <formula>"Ap-Midi"</formula>
    </cfRule>
  </conditionalFormatting>
  <conditionalFormatting sqref="N43:N46">
    <cfRule type="cellIs" dxfId="15656" priority="86" operator="equal">
      <formula>"RÉSA          A LA"</formula>
    </cfRule>
    <cfRule type="cellIs" dxfId="15655" priority="88" operator="lessThanOrEqual">
      <formula>0</formula>
    </cfRule>
  </conditionalFormatting>
  <conditionalFormatting sqref="R43">
    <cfRule type="cellIs" dxfId="15654" priority="85" operator="equal">
      <formula>"Matin"</formula>
    </cfRule>
  </conditionalFormatting>
  <conditionalFormatting sqref="S43:S46">
    <cfRule type="cellIs" dxfId="15653" priority="82" operator="equal">
      <formula>"JOURNÉE"</formula>
    </cfRule>
    <cfRule type="cellIs" dxfId="15652" priority="84" operator="equal">
      <formula>"Ap-Midi"</formula>
    </cfRule>
  </conditionalFormatting>
  <conditionalFormatting sqref="R43:R46">
    <cfRule type="cellIs" dxfId="15651" priority="81" operator="equal">
      <formula>"RÉSA          A LA"</formula>
    </cfRule>
    <cfRule type="cellIs" dxfId="15650" priority="83" operator="lessThanOrEqual">
      <formula>0</formula>
    </cfRule>
  </conditionalFormatting>
  <conditionalFormatting sqref="V43">
    <cfRule type="cellIs" dxfId="15649" priority="80" operator="equal">
      <formula>"Matin"</formula>
    </cfRule>
  </conditionalFormatting>
  <conditionalFormatting sqref="W43:W46">
    <cfRule type="cellIs" dxfId="15648" priority="77" operator="equal">
      <formula>"JOURNÉE"</formula>
    </cfRule>
    <cfRule type="cellIs" dxfId="15647" priority="79" operator="equal">
      <formula>"Ap-Midi"</formula>
    </cfRule>
  </conditionalFormatting>
  <conditionalFormatting sqref="V43:V46">
    <cfRule type="cellIs" dxfId="15646" priority="76" operator="equal">
      <formula>"RÉSA          A LA"</formula>
    </cfRule>
    <cfRule type="cellIs" dxfId="15645" priority="78" operator="lessThanOrEqual">
      <formula>0</formula>
    </cfRule>
  </conditionalFormatting>
  <conditionalFormatting sqref="Z43">
    <cfRule type="cellIs" dxfId="15644" priority="75" operator="equal">
      <formula>"Matin"</formula>
    </cfRule>
  </conditionalFormatting>
  <conditionalFormatting sqref="AA43:AA46">
    <cfRule type="cellIs" dxfId="15643" priority="72" operator="equal">
      <formula>"JOURNÉE"</formula>
    </cfRule>
    <cfRule type="cellIs" dxfId="15642" priority="74" operator="equal">
      <formula>"Ap-Midi"</formula>
    </cfRule>
  </conditionalFormatting>
  <conditionalFormatting sqref="Z43:Z46">
    <cfRule type="cellIs" dxfId="15641" priority="71" operator="equal">
      <formula>"RÉSA          A LA"</formula>
    </cfRule>
    <cfRule type="cellIs" dxfId="15640" priority="73" operator="lessThanOrEqual">
      <formula>0</formula>
    </cfRule>
  </conditionalFormatting>
  <conditionalFormatting sqref="B50">
    <cfRule type="cellIs" dxfId="15639" priority="70" operator="equal">
      <formula>"Matin"</formula>
    </cfRule>
  </conditionalFormatting>
  <conditionalFormatting sqref="C50:C53">
    <cfRule type="cellIs" dxfId="15638" priority="67" operator="equal">
      <formula>"JOURNÉE"</formula>
    </cfRule>
    <cfRule type="cellIs" dxfId="15637" priority="69" operator="equal">
      <formula>"Ap-Midi"</formula>
    </cfRule>
  </conditionalFormatting>
  <conditionalFormatting sqref="B50:B53">
    <cfRule type="cellIs" dxfId="15636" priority="66" operator="equal">
      <formula>"RÉSA          A LA"</formula>
    </cfRule>
    <cfRule type="cellIs" dxfId="15635" priority="68" operator="lessThanOrEqual">
      <formula>0</formula>
    </cfRule>
  </conditionalFormatting>
  <conditionalFormatting sqref="F50">
    <cfRule type="cellIs" dxfId="15634" priority="65" operator="equal">
      <formula>"Matin"</formula>
    </cfRule>
  </conditionalFormatting>
  <conditionalFormatting sqref="G50:G53">
    <cfRule type="cellIs" dxfId="15633" priority="62" operator="equal">
      <formula>"JOURNÉE"</formula>
    </cfRule>
    <cfRule type="cellIs" dxfId="15632" priority="64" operator="equal">
      <formula>"Ap-Midi"</formula>
    </cfRule>
  </conditionalFormatting>
  <conditionalFormatting sqref="F50:F53">
    <cfRule type="cellIs" dxfId="15631" priority="61" operator="equal">
      <formula>"RÉSA          A LA"</formula>
    </cfRule>
    <cfRule type="cellIs" dxfId="15630" priority="63" operator="lessThanOrEqual">
      <formula>0</formula>
    </cfRule>
  </conditionalFormatting>
  <conditionalFormatting sqref="J50">
    <cfRule type="cellIs" dxfId="15629" priority="60" operator="equal">
      <formula>"Matin"</formula>
    </cfRule>
  </conditionalFormatting>
  <conditionalFormatting sqref="K50:K53">
    <cfRule type="cellIs" dxfId="15628" priority="57" operator="equal">
      <formula>"JOURNÉE"</formula>
    </cfRule>
    <cfRule type="cellIs" dxfId="15627" priority="59" operator="equal">
      <formula>"Ap-Midi"</formula>
    </cfRule>
  </conditionalFormatting>
  <conditionalFormatting sqref="J50:J53">
    <cfRule type="cellIs" dxfId="15626" priority="56" operator="equal">
      <formula>"RÉSA          A LA"</formula>
    </cfRule>
    <cfRule type="cellIs" dxfId="15625" priority="58" operator="lessThanOrEqual">
      <formula>0</formula>
    </cfRule>
  </conditionalFormatting>
  <conditionalFormatting sqref="N50">
    <cfRule type="cellIs" dxfId="15624" priority="55" operator="equal">
      <formula>"Matin"</formula>
    </cfRule>
  </conditionalFormatting>
  <conditionalFormatting sqref="O50:O53">
    <cfRule type="cellIs" dxfId="15623" priority="52" operator="equal">
      <formula>"JOURNÉE"</formula>
    </cfRule>
    <cfRule type="cellIs" dxfId="15622" priority="54" operator="equal">
      <formula>"Ap-Midi"</formula>
    </cfRule>
  </conditionalFormatting>
  <conditionalFormatting sqref="N50:N53">
    <cfRule type="cellIs" dxfId="15621" priority="51" operator="equal">
      <formula>"RÉSA          A LA"</formula>
    </cfRule>
    <cfRule type="cellIs" dxfId="15620" priority="53" operator="lessThanOrEqual">
      <formula>0</formula>
    </cfRule>
  </conditionalFormatting>
  <conditionalFormatting sqref="R50">
    <cfRule type="cellIs" dxfId="15619" priority="50" operator="equal">
      <formula>"Matin"</formula>
    </cfRule>
  </conditionalFormatting>
  <conditionalFormatting sqref="S50:S53">
    <cfRule type="cellIs" dxfId="15618" priority="47" operator="equal">
      <formula>"JOURNÉE"</formula>
    </cfRule>
    <cfRule type="cellIs" dxfId="15617" priority="49" operator="equal">
      <formula>"Ap-Midi"</formula>
    </cfRule>
  </conditionalFormatting>
  <conditionalFormatting sqref="R50:R53">
    <cfRule type="cellIs" dxfId="15616" priority="46" operator="equal">
      <formula>"RÉSA          A LA"</formula>
    </cfRule>
    <cfRule type="cellIs" dxfId="15615" priority="48" operator="lessThanOrEqual">
      <formula>0</formula>
    </cfRule>
  </conditionalFormatting>
  <conditionalFormatting sqref="V50">
    <cfRule type="cellIs" dxfId="15614" priority="45" operator="equal">
      <formula>"Matin"</formula>
    </cfRule>
  </conditionalFormatting>
  <conditionalFormatting sqref="W50:W53">
    <cfRule type="cellIs" dxfId="15613" priority="42" operator="equal">
      <formula>"JOURNÉE"</formula>
    </cfRule>
    <cfRule type="cellIs" dxfId="15612" priority="44" operator="equal">
      <formula>"Ap-Midi"</formula>
    </cfRule>
  </conditionalFormatting>
  <conditionalFormatting sqref="V50:V53">
    <cfRule type="cellIs" dxfId="15611" priority="41" operator="equal">
      <formula>"RÉSA          A LA"</formula>
    </cfRule>
    <cfRule type="cellIs" dxfId="15610" priority="43" operator="lessThanOrEqual">
      <formula>0</formula>
    </cfRule>
  </conditionalFormatting>
  <conditionalFormatting sqref="Z50">
    <cfRule type="cellIs" dxfId="15609" priority="40" operator="equal">
      <formula>"Matin"</formula>
    </cfRule>
  </conditionalFormatting>
  <conditionalFormatting sqref="AA50:AA53">
    <cfRule type="cellIs" dxfId="15608" priority="37" operator="equal">
      <formula>"JOURNÉE"</formula>
    </cfRule>
    <cfRule type="cellIs" dxfId="15607" priority="39" operator="equal">
      <formula>"Ap-Midi"</formula>
    </cfRule>
  </conditionalFormatting>
  <conditionalFormatting sqref="Z50:Z53">
    <cfRule type="cellIs" dxfId="15606" priority="36" operator="equal">
      <formula>"RÉSA          A LA"</formula>
    </cfRule>
    <cfRule type="cellIs" dxfId="15605" priority="38" operator="lessThanOrEqual">
      <formula>0</formula>
    </cfRule>
  </conditionalFormatting>
  <conditionalFormatting sqref="B57">
    <cfRule type="cellIs" dxfId="15604" priority="35" operator="equal">
      <formula>"Matin"</formula>
    </cfRule>
  </conditionalFormatting>
  <conditionalFormatting sqref="C57:C60">
    <cfRule type="cellIs" dxfId="15603" priority="32" operator="equal">
      <formula>"JOURNÉE"</formula>
    </cfRule>
    <cfRule type="cellIs" dxfId="15602" priority="34" operator="equal">
      <formula>"Ap-Midi"</formula>
    </cfRule>
  </conditionalFormatting>
  <conditionalFormatting sqref="B57:B60">
    <cfRule type="cellIs" dxfId="15601" priority="31" operator="equal">
      <formula>"RÉSA          A LA"</formula>
    </cfRule>
    <cfRule type="cellIs" dxfId="15600" priority="33" operator="lessThanOrEqual">
      <formula>0</formula>
    </cfRule>
  </conditionalFormatting>
  <conditionalFormatting sqref="F57">
    <cfRule type="cellIs" dxfId="15599" priority="30" operator="equal">
      <formula>"Matin"</formula>
    </cfRule>
  </conditionalFormatting>
  <conditionalFormatting sqref="G57:G60">
    <cfRule type="cellIs" dxfId="15598" priority="27" operator="equal">
      <formula>"JOURNÉE"</formula>
    </cfRule>
    <cfRule type="cellIs" dxfId="15597" priority="29" operator="equal">
      <formula>"Ap-Midi"</formula>
    </cfRule>
  </conditionalFormatting>
  <conditionalFormatting sqref="F57:F60">
    <cfRule type="cellIs" dxfId="15596" priority="26" operator="equal">
      <formula>"RÉSA          A LA"</formula>
    </cfRule>
    <cfRule type="cellIs" dxfId="15595" priority="28" operator="lessThanOrEqual">
      <formula>0</formula>
    </cfRule>
  </conditionalFormatting>
  <conditionalFormatting sqref="J57">
    <cfRule type="cellIs" dxfId="15594" priority="25" operator="equal">
      <formula>"Matin"</formula>
    </cfRule>
  </conditionalFormatting>
  <conditionalFormatting sqref="K57:K60">
    <cfRule type="cellIs" dxfId="15593" priority="22" operator="equal">
      <formula>"JOURNÉE"</formula>
    </cfRule>
    <cfRule type="cellIs" dxfId="15592" priority="24" operator="equal">
      <formula>"Ap-Midi"</formula>
    </cfRule>
  </conditionalFormatting>
  <conditionalFormatting sqref="J57:J60">
    <cfRule type="cellIs" dxfId="15591" priority="21" operator="equal">
      <formula>"RÉSA          A LA"</formula>
    </cfRule>
    <cfRule type="cellIs" dxfId="15590" priority="23" operator="lessThanOrEqual">
      <formula>0</formula>
    </cfRule>
  </conditionalFormatting>
  <conditionalFormatting sqref="N57">
    <cfRule type="cellIs" dxfId="15589" priority="20" operator="equal">
      <formula>"Matin"</formula>
    </cfRule>
  </conditionalFormatting>
  <conditionalFormatting sqref="O57:O60">
    <cfRule type="cellIs" dxfId="15588" priority="17" operator="equal">
      <formula>"JOURNÉE"</formula>
    </cfRule>
    <cfRule type="cellIs" dxfId="15587" priority="19" operator="equal">
      <formula>"Ap-Midi"</formula>
    </cfRule>
  </conditionalFormatting>
  <conditionalFormatting sqref="N57:N60">
    <cfRule type="cellIs" dxfId="15586" priority="16" operator="equal">
      <formula>"RÉSA          A LA"</formula>
    </cfRule>
    <cfRule type="cellIs" dxfId="15585" priority="18" operator="lessThanOrEqual">
      <formula>0</formula>
    </cfRule>
  </conditionalFormatting>
  <conditionalFormatting sqref="R57">
    <cfRule type="cellIs" dxfId="15584" priority="15" operator="equal">
      <formula>"Matin"</formula>
    </cfRule>
  </conditionalFormatting>
  <conditionalFormatting sqref="S57:S60">
    <cfRule type="cellIs" dxfId="15583" priority="12" operator="equal">
      <formula>"JOURNÉE"</formula>
    </cfRule>
    <cfRule type="cellIs" dxfId="15582" priority="14" operator="equal">
      <formula>"Ap-Midi"</formula>
    </cfRule>
  </conditionalFormatting>
  <conditionalFormatting sqref="R57:R60">
    <cfRule type="cellIs" dxfId="15581" priority="11" operator="equal">
      <formula>"RÉSA          A LA"</formula>
    </cfRule>
    <cfRule type="cellIs" dxfId="15580" priority="13" operator="lessThanOrEqual">
      <formula>0</formula>
    </cfRule>
  </conditionalFormatting>
  <conditionalFormatting sqref="V57">
    <cfRule type="cellIs" dxfId="15579" priority="10" operator="equal">
      <formula>"Matin"</formula>
    </cfRule>
  </conditionalFormatting>
  <conditionalFormatting sqref="W57:W60">
    <cfRule type="cellIs" dxfId="15578" priority="7" operator="equal">
      <formula>"JOURNÉE"</formula>
    </cfRule>
    <cfRule type="cellIs" dxfId="15577" priority="9" operator="equal">
      <formula>"Ap-Midi"</formula>
    </cfRule>
  </conditionalFormatting>
  <conditionalFormatting sqref="V57:V60">
    <cfRule type="cellIs" dxfId="15576" priority="6" operator="equal">
      <formula>"RÉSA          A LA"</formula>
    </cfRule>
    <cfRule type="cellIs" dxfId="15575" priority="8" operator="lessThanOrEqual">
      <formula>0</formula>
    </cfRule>
  </conditionalFormatting>
  <conditionalFormatting sqref="Z57">
    <cfRule type="cellIs" dxfId="15574" priority="5" operator="equal">
      <formula>"Matin"</formula>
    </cfRule>
  </conditionalFormatting>
  <conditionalFormatting sqref="AA57:AA60">
    <cfRule type="cellIs" dxfId="15573" priority="2" operator="equal">
      <formula>"JOURNÉE"</formula>
    </cfRule>
    <cfRule type="cellIs" dxfId="15572" priority="4" operator="equal">
      <formula>"Ap-Midi"</formula>
    </cfRule>
  </conditionalFormatting>
  <conditionalFormatting sqref="Z57:Z60">
    <cfRule type="cellIs" dxfId="15571" priority="1" operator="equal">
      <formula>"RÉSA          A LA"</formula>
    </cfRule>
    <cfRule type="cellIs" dxfId="15570" priority="3" operator="lessThanOrEqual">
      <formula>0</formula>
    </cfRule>
  </conditionalFormatting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BA69A-6315-4299-AAA5-9BDA91C252AF}">
  <sheetPr codeName="Feuil221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40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5569" priority="280" operator="equal">
      <formula>"Matin"</formula>
    </cfRule>
  </conditionalFormatting>
  <conditionalFormatting sqref="C8:C11">
    <cfRule type="cellIs" dxfId="15568" priority="277" operator="equal">
      <formula>"JOURNÉE"</formula>
    </cfRule>
    <cfRule type="cellIs" dxfId="15567" priority="279" operator="equal">
      <formula>"Ap-Midi"</formula>
    </cfRule>
  </conditionalFormatting>
  <conditionalFormatting sqref="B8:B11">
    <cfRule type="cellIs" dxfId="15566" priority="276" operator="equal">
      <formula>"RÉSA          A LA"</formula>
    </cfRule>
    <cfRule type="cellIs" dxfId="15565" priority="278" operator="lessThanOrEqual">
      <formula>0</formula>
    </cfRule>
  </conditionalFormatting>
  <conditionalFormatting sqref="F8">
    <cfRule type="cellIs" dxfId="15564" priority="275" operator="equal">
      <formula>"Matin"</formula>
    </cfRule>
  </conditionalFormatting>
  <conditionalFormatting sqref="G8:G11">
    <cfRule type="cellIs" dxfId="15563" priority="272" operator="equal">
      <formula>"JOURNÉE"</formula>
    </cfRule>
    <cfRule type="cellIs" dxfId="15562" priority="274" operator="equal">
      <formula>"Ap-Midi"</formula>
    </cfRule>
  </conditionalFormatting>
  <conditionalFormatting sqref="F8:F11">
    <cfRule type="cellIs" dxfId="15561" priority="271" operator="equal">
      <formula>"RÉSA          A LA"</formula>
    </cfRule>
    <cfRule type="cellIs" dxfId="15560" priority="273" operator="lessThanOrEqual">
      <formula>0</formula>
    </cfRule>
  </conditionalFormatting>
  <conditionalFormatting sqref="J8">
    <cfRule type="cellIs" dxfId="15559" priority="270" operator="equal">
      <formula>"Matin"</formula>
    </cfRule>
  </conditionalFormatting>
  <conditionalFormatting sqref="K8:K11">
    <cfRule type="cellIs" dxfId="15558" priority="267" operator="equal">
      <formula>"JOURNÉE"</formula>
    </cfRule>
    <cfRule type="cellIs" dxfId="15557" priority="269" operator="equal">
      <formula>"Ap-Midi"</formula>
    </cfRule>
  </conditionalFormatting>
  <conditionalFormatting sqref="J8:J11">
    <cfRule type="cellIs" dxfId="15556" priority="266" operator="equal">
      <formula>"RÉSA          A LA"</formula>
    </cfRule>
    <cfRule type="cellIs" dxfId="15555" priority="268" operator="lessThanOrEqual">
      <formula>0</formula>
    </cfRule>
  </conditionalFormatting>
  <conditionalFormatting sqref="N8">
    <cfRule type="cellIs" dxfId="15554" priority="265" operator="equal">
      <formula>"Matin"</formula>
    </cfRule>
  </conditionalFormatting>
  <conditionalFormatting sqref="O8:O11">
    <cfRule type="cellIs" dxfId="15553" priority="262" operator="equal">
      <formula>"JOURNÉE"</formula>
    </cfRule>
    <cfRule type="cellIs" dxfId="15552" priority="264" operator="equal">
      <formula>"Ap-Midi"</formula>
    </cfRule>
  </conditionalFormatting>
  <conditionalFormatting sqref="N8:N11">
    <cfRule type="cellIs" dxfId="15551" priority="261" operator="equal">
      <formula>"RÉSA          A LA"</formula>
    </cfRule>
    <cfRule type="cellIs" dxfId="15550" priority="263" operator="lessThanOrEqual">
      <formula>0</formula>
    </cfRule>
  </conditionalFormatting>
  <conditionalFormatting sqref="R8">
    <cfRule type="cellIs" dxfId="15549" priority="260" operator="equal">
      <formula>"Matin"</formula>
    </cfRule>
  </conditionalFormatting>
  <conditionalFormatting sqref="S8:S11">
    <cfRule type="cellIs" dxfId="15548" priority="257" operator="equal">
      <formula>"JOURNÉE"</formula>
    </cfRule>
    <cfRule type="cellIs" dxfId="15547" priority="259" operator="equal">
      <formula>"Ap-Midi"</formula>
    </cfRule>
  </conditionalFormatting>
  <conditionalFormatting sqref="R8:R11">
    <cfRule type="cellIs" dxfId="15546" priority="256" operator="equal">
      <formula>"RÉSA          A LA"</formula>
    </cfRule>
    <cfRule type="cellIs" dxfId="15545" priority="258" operator="lessThanOrEqual">
      <formula>0</formula>
    </cfRule>
  </conditionalFormatting>
  <conditionalFormatting sqref="V8">
    <cfRule type="cellIs" dxfId="15544" priority="255" operator="equal">
      <formula>"Matin"</formula>
    </cfRule>
  </conditionalFormatting>
  <conditionalFormatting sqref="W8:W11">
    <cfRule type="cellIs" dxfId="15543" priority="252" operator="equal">
      <formula>"JOURNÉE"</formula>
    </cfRule>
    <cfRule type="cellIs" dxfId="15542" priority="254" operator="equal">
      <formula>"Ap-Midi"</formula>
    </cfRule>
  </conditionalFormatting>
  <conditionalFormatting sqref="V8:V11">
    <cfRule type="cellIs" dxfId="15541" priority="251" operator="equal">
      <formula>"RÉSA          A LA"</formula>
    </cfRule>
    <cfRule type="cellIs" dxfId="15540" priority="253" operator="lessThanOrEqual">
      <formula>0</formula>
    </cfRule>
  </conditionalFormatting>
  <conditionalFormatting sqref="Z8">
    <cfRule type="cellIs" dxfId="15539" priority="250" operator="equal">
      <formula>"Matin"</formula>
    </cfRule>
  </conditionalFormatting>
  <conditionalFormatting sqref="AA8:AA11">
    <cfRule type="cellIs" dxfId="15538" priority="247" operator="equal">
      <formula>"JOURNÉE"</formula>
    </cfRule>
    <cfRule type="cellIs" dxfId="15537" priority="249" operator="equal">
      <formula>"Ap-Midi"</formula>
    </cfRule>
  </conditionalFormatting>
  <conditionalFormatting sqref="Z8:Z11">
    <cfRule type="cellIs" dxfId="15536" priority="246" operator="equal">
      <formula>"RÉSA          A LA"</formula>
    </cfRule>
    <cfRule type="cellIs" dxfId="15535" priority="248" operator="lessThanOrEqual">
      <formula>0</formula>
    </cfRule>
  </conditionalFormatting>
  <conditionalFormatting sqref="B15">
    <cfRule type="cellIs" dxfId="15534" priority="245" operator="equal">
      <formula>"Matin"</formula>
    </cfRule>
  </conditionalFormatting>
  <conditionalFormatting sqref="C15:C18">
    <cfRule type="cellIs" dxfId="15533" priority="242" operator="equal">
      <formula>"JOURNÉE"</formula>
    </cfRule>
    <cfRule type="cellIs" dxfId="15532" priority="244" operator="equal">
      <formula>"Ap-Midi"</formula>
    </cfRule>
  </conditionalFormatting>
  <conditionalFormatting sqref="B15:B18">
    <cfRule type="cellIs" dxfId="15531" priority="241" operator="equal">
      <formula>"RÉSA          A LA"</formula>
    </cfRule>
    <cfRule type="cellIs" dxfId="15530" priority="243" operator="lessThanOrEqual">
      <formula>0</formula>
    </cfRule>
  </conditionalFormatting>
  <conditionalFormatting sqref="F15">
    <cfRule type="cellIs" dxfId="15529" priority="240" operator="equal">
      <formula>"Matin"</formula>
    </cfRule>
  </conditionalFormatting>
  <conditionalFormatting sqref="G15:G18">
    <cfRule type="cellIs" dxfId="15528" priority="237" operator="equal">
      <formula>"JOURNÉE"</formula>
    </cfRule>
    <cfRule type="cellIs" dxfId="15527" priority="239" operator="equal">
      <formula>"Ap-Midi"</formula>
    </cfRule>
  </conditionalFormatting>
  <conditionalFormatting sqref="F15:F18">
    <cfRule type="cellIs" dxfId="15526" priority="236" operator="equal">
      <formula>"RÉSA          A LA"</formula>
    </cfRule>
    <cfRule type="cellIs" dxfId="15525" priority="238" operator="lessThanOrEqual">
      <formula>0</formula>
    </cfRule>
  </conditionalFormatting>
  <conditionalFormatting sqref="J15">
    <cfRule type="cellIs" dxfId="15524" priority="235" operator="equal">
      <formula>"Matin"</formula>
    </cfRule>
  </conditionalFormatting>
  <conditionalFormatting sqref="K15:K18">
    <cfRule type="cellIs" dxfId="15523" priority="232" operator="equal">
      <formula>"JOURNÉE"</formula>
    </cfRule>
    <cfRule type="cellIs" dxfId="15522" priority="234" operator="equal">
      <formula>"Ap-Midi"</formula>
    </cfRule>
  </conditionalFormatting>
  <conditionalFormatting sqref="J15:J18">
    <cfRule type="cellIs" dxfId="15521" priority="231" operator="equal">
      <formula>"RÉSA          A LA"</formula>
    </cfRule>
    <cfRule type="cellIs" dxfId="15520" priority="233" operator="lessThanOrEqual">
      <formula>0</formula>
    </cfRule>
  </conditionalFormatting>
  <conditionalFormatting sqref="N15">
    <cfRule type="cellIs" dxfId="15519" priority="230" operator="equal">
      <formula>"Matin"</formula>
    </cfRule>
  </conditionalFormatting>
  <conditionalFormatting sqref="O15:O18">
    <cfRule type="cellIs" dxfId="15518" priority="227" operator="equal">
      <formula>"JOURNÉE"</formula>
    </cfRule>
    <cfRule type="cellIs" dxfId="15517" priority="229" operator="equal">
      <formula>"Ap-Midi"</formula>
    </cfRule>
  </conditionalFormatting>
  <conditionalFormatting sqref="N15:N18">
    <cfRule type="cellIs" dxfId="15516" priority="226" operator="equal">
      <formula>"RÉSA          A LA"</formula>
    </cfRule>
    <cfRule type="cellIs" dxfId="15515" priority="228" operator="lessThanOrEqual">
      <formula>0</formula>
    </cfRule>
  </conditionalFormatting>
  <conditionalFormatting sqref="R15">
    <cfRule type="cellIs" dxfId="15514" priority="225" operator="equal">
      <formula>"Matin"</formula>
    </cfRule>
  </conditionalFormatting>
  <conditionalFormatting sqref="S15:S18">
    <cfRule type="cellIs" dxfId="15513" priority="222" operator="equal">
      <formula>"JOURNÉE"</formula>
    </cfRule>
    <cfRule type="cellIs" dxfId="15512" priority="224" operator="equal">
      <formula>"Ap-Midi"</formula>
    </cfRule>
  </conditionalFormatting>
  <conditionalFormatting sqref="R15:R18">
    <cfRule type="cellIs" dxfId="15511" priority="221" operator="equal">
      <formula>"RÉSA          A LA"</formula>
    </cfRule>
    <cfRule type="cellIs" dxfId="15510" priority="223" operator="lessThanOrEqual">
      <formula>0</formula>
    </cfRule>
  </conditionalFormatting>
  <conditionalFormatting sqref="V15">
    <cfRule type="cellIs" dxfId="15509" priority="220" operator="equal">
      <formula>"Matin"</formula>
    </cfRule>
  </conditionalFormatting>
  <conditionalFormatting sqref="W15:W18">
    <cfRule type="cellIs" dxfId="15508" priority="217" operator="equal">
      <formula>"JOURNÉE"</formula>
    </cfRule>
    <cfRule type="cellIs" dxfId="15507" priority="219" operator="equal">
      <formula>"Ap-Midi"</formula>
    </cfRule>
  </conditionalFormatting>
  <conditionalFormatting sqref="V15:V18">
    <cfRule type="cellIs" dxfId="15506" priority="216" operator="equal">
      <formula>"RÉSA          A LA"</formula>
    </cfRule>
    <cfRule type="cellIs" dxfId="15505" priority="218" operator="lessThanOrEqual">
      <formula>0</formula>
    </cfRule>
  </conditionalFormatting>
  <conditionalFormatting sqref="Z15">
    <cfRule type="cellIs" dxfId="15504" priority="215" operator="equal">
      <formula>"Matin"</formula>
    </cfRule>
  </conditionalFormatting>
  <conditionalFormatting sqref="AA15:AA18">
    <cfRule type="cellIs" dxfId="15503" priority="212" operator="equal">
      <formula>"JOURNÉE"</formula>
    </cfRule>
    <cfRule type="cellIs" dxfId="15502" priority="214" operator="equal">
      <formula>"Ap-Midi"</formula>
    </cfRule>
  </conditionalFormatting>
  <conditionalFormatting sqref="Z15:Z18">
    <cfRule type="cellIs" dxfId="15501" priority="211" operator="equal">
      <formula>"RÉSA          A LA"</formula>
    </cfRule>
    <cfRule type="cellIs" dxfId="15500" priority="213" operator="lessThanOrEqual">
      <formula>0</formula>
    </cfRule>
  </conditionalFormatting>
  <conditionalFormatting sqref="B22">
    <cfRule type="cellIs" dxfId="15499" priority="210" operator="equal">
      <formula>"Matin"</formula>
    </cfRule>
  </conditionalFormatting>
  <conditionalFormatting sqref="C22:C25">
    <cfRule type="cellIs" dxfId="15498" priority="207" operator="equal">
      <formula>"JOURNÉE"</formula>
    </cfRule>
    <cfRule type="cellIs" dxfId="15497" priority="209" operator="equal">
      <formula>"Ap-Midi"</formula>
    </cfRule>
  </conditionalFormatting>
  <conditionalFormatting sqref="B22:B25">
    <cfRule type="cellIs" dxfId="15496" priority="206" operator="equal">
      <formula>"RÉSA          A LA"</formula>
    </cfRule>
    <cfRule type="cellIs" dxfId="15495" priority="208" operator="lessThanOrEqual">
      <formula>0</formula>
    </cfRule>
  </conditionalFormatting>
  <conditionalFormatting sqref="F22">
    <cfRule type="cellIs" dxfId="15494" priority="205" operator="equal">
      <formula>"Matin"</formula>
    </cfRule>
  </conditionalFormatting>
  <conditionalFormatting sqref="G22:G25">
    <cfRule type="cellIs" dxfId="15493" priority="202" operator="equal">
      <formula>"JOURNÉE"</formula>
    </cfRule>
    <cfRule type="cellIs" dxfId="15492" priority="204" operator="equal">
      <formula>"Ap-Midi"</formula>
    </cfRule>
  </conditionalFormatting>
  <conditionalFormatting sqref="F22:F25">
    <cfRule type="cellIs" dxfId="15491" priority="201" operator="equal">
      <formula>"RÉSA          A LA"</formula>
    </cfRule>
    <cfRule type="cellIs" dxfId="15490" priority="203" operator="lessThanOrEqual">
      <formula>0</formula>
    </cfRule>
  </conditionalFormatting>
  <conditionalFormatting sqref="J22">
    <cfRule type="cellIs" dxfId="15489" priority="200" operator="equal">
      <formula>"Matin"</formula>
    </cfRule>
  </conditionalFormatting>
  <conditionalFormatting sqref="K22:K25">
    <cfRule type="cellIs" dxfId="15488" priority="197" operator="equal">
      <formula>"JOURNÉE"</formula>
    </cfRule>
    <cfRule type="cellIs" dxfId="15487" priority="199" operator="equal">
      <formula>"Ap-Midi"</formula>
    </cfRule>
  </conditionalFormatting>
  <conditionalFormatting sqref="J22:J25">
    <cfRule type="cellIs" dxfId="15486" priority="196" operator="equal">
      <formula>"RÉSA          A LA"</formula>
    </cfRule>
    <cfRule type="cellIs" dxfId="15485" priority="198" operator="lessThanOrEqual">
      <formula>0</formula>
    </cfRule>
  </conditionalFormatting>
  <conditionalFormatting sqref="N22">
    <cfRule type="cellIs" dxfId="15484" priority="195" operator="equal">
      <formula>"Matin"</formula>
    </cfRule>
  </conditionalFormatting>
  <conditionalFormatting sqref="O22:O25">
    <cfRule type="cellIs" dxfId="15483" priority="192" operator="equal">
      <formula>"JOURNÉE"</formula>
    </cfRule>
    <cfRule type="cellIs" dxfId="15482" priority="194" operator="equal">
      <formula>"Ap-Midi"</formula>
    </cfRule>
  </conditionalFormatting>
  <conditionalFormatting sqref="N22:N25">
    <cfRule type="cellIs" dxfId="15481" priority="191" operator="equal">
      <formula>"RÉSA          A LA"</formula>
    </cfRule>
    <cfRule type="cellIs" dxfId="15480" priority="193" operator="lessThanOrEqual">
      <formula>0</formula>
    </cfRule>
  </conditionalFormatting>
  <conditionalFormatting sqref="R22">
    <cfRule type="cellIs" dxfId="15479" priority="190" operator="equal">
      <formula>"Matin"</formula>
    </cfRule>
  </conditionalFormatting>
  <conditionalFormatting sqref="S22:S25">
    <cfRule type="cellIs" dxfId="15478" priority="187" operator="equal">
      <formula>"JOURNÉE"</formula>
    </cfRule>
    <cfRule type="cellIs" dxfId="15477" priority="189" operator="equal">
      <formula>"Ap-Midi"</formula>
    </cfRule>
  </conditionalFormatting>
  <conditionalFormatting sqref="R22:R25">
    <cfRule type="cellIs" dxfId="15476" priority="186" operator="equal">
      <formula>"RÉSA          A LA"</formula>
    </cfRule>
    <cfRule type="cellIs" dxfId="15475" priority="188" operator="lessThanOrEqual">
      <formula>0</formula>
    </cfRule>
  </conditionalFormatting>
  <conditionalFormatting sqref="V22">
    <cfRule type="cellIs" dxfId="15474" priority="185" operator="equal">
      <formula>"Matin"</formula>
    </cfRule>
  </conditionalFormatting>
  <conditionalFormatting sqref="W22:W25">
    <cfRule type="cellIs" dxfId="15473" priority="182" operator="equal">
      <formula>"JOURNÉE"</formula>
    </cfRule>
    <cfRule type="cellIs" dxfId="15472" priority="184" operator="equal">
      <formula>"Ap-Midi"</formula>
    </cfRule>
  </conditionalFormatting>
  <conditionalFormatting sqref="V22:V25">
    <cfRule type="cellIs" dxfId="15471" priority="181" operator="equal">
      <formula>"RÉSA          A LA"</formula>
    </cfRule>
    <cfRule type="cellIs" dxfId="15470" priority="183" operator="lessThanOrEqual">
      <formula>0</formula>
    </cfRule>
  </conditionalFormatting>
  <conditionalFormatting sqref="Z22">
    <cfRule type="cellIs" dxfId="15469" priority="180" operator="equal">
      <formula>"Matin"</formula>
    </cfRule>
  </conditionalFormatting>
  <conditionalFormatting sqref="AA22:AA25">
    <cfRule type="cellIs" dxfId="15468" priority="177" operator="equal">
      <formula>"JOURNÉE"</formula>
    </cfRule>
    <cfRule type="cellIs" dxfId="15467" priority="179" operator="equal">
      <formula>"Ap-Midi"</formula>
    </cfRule>
  </conditionalFormatting>
  <conditionalFormatting sqref="Z22:Z25">
    <cfRule type="cellIs" dxfId="15466" priority="176" operator="equal">
      <formula>"RÉSA          A LA"</formula>
    </cfRule>
    <cfRule type="cellIs" dxfId="15465" priority="178" operator="lessThanOrEqual">
      <formula>0</formula>
    </cfRule>
  </conditionalFormatting>
  <conditionalFormatting sqref="B29">
    <cfRule type="cellIs" dxfId="15464" priority="175" operator="equal">
      <formula>"Matin"</formula>
    </cfRule>
  </conditionalFormatting>
  <conditionalFormatting sqref="C29:C32">
    <cfRule type="cellIs" dxfId="15463" priority="172" operator="equal">
      <formula>"JOURNÉE"</formula>
    </cfRule>
    <cfRule type="cellIs" dxfId="15462" priority="174" operator="equal">
      <formula>"Ap-Midi"</formula>
    </cfRule>
  </conditionalFormatting>
  <conditionalFormatting sqref="B29:B32">
    <cfRule type="cellIs" dxfId="15461" priority="171" operator="equal">
      <formula>"RÉSA          A LA"</formula>
    </cfRule>
    <cfRule type="cellIs" dxfId="15460" priority="173" operator="lessThanOrEqual">
      <formula>0</formula>
    </cfRule>
  </conditionalFormatting>
  <conditionalFormatting sqref="F29">
    <cfRule type="cellIs" dxfId="15459" priority="170" operator="equal">
      <formula>"Matin"</formula>
    </cfRule>
  </conditionalFormatting>
  <conditionalFormatting sqref="G29:G32">
    <cfRule type="cellIs" dxfId="15458" priority="167" operator="equal">
      <formula>"JOURNÉE"</formula>
    </cfRule>
    <cfRule type="cellIs" dxfId="15457" priority="169" operator="equal">
      <formula>"Ap-Midi"</formula>
    </cfRule>
  </conditionalFormatting>
  <conditionalFormatting sqref="F29:F32">
    <cfRule type="cellIs" dxfId="15456" priority="166" operator="equal">
      <formula>"RÉSA          A LA"</formula>
    </cfRule>
    <cfRule type="cellIs" dxfId="15455" priority="168" operator="lessThanOrEqual">
      <formula>0</formula>
    </cfRule>
  </conditionalFormatting>
  <conditionalFormatting sqref="J29">
    <cfRule type="cellIs" dxfId="15454" priority="165" operator="equal">
      <formula>"Matin"</formula>
    </cfRule>
  </conditionalFormatting>
  <conditionalFormatting sqref="K29:K32">
    <cfRule type="cellIs" dxfId="15453" priority="162" operator="equal">
      <formula>"JOURNÉE"</formula>
    </cfRule>
    <cfRule type="cellIs" dxfId="15452" priority="164" operator="equal">
      <formula>"Ap-Midi"</formula>
    </cfRule>
  </conditionalFormatting>
  <conditionalFormatting sqref="J29:J32">
    <cfRule type="cellIs" dxfId="15451" priority="161" operator="equal">
      <formula>"RÉSA          A LA"</formula>
    </cfRule>
    <cfRule type="cellIs" dxfId="15450" priority="163" operator="lessThanOrEqual">
      <formula>0</formula>
    </cfRule>
  </conditionalFormatting>
  <conditionalFormatting sqref="N29">
    <cfRule type="cellIs" dxfId="15449" priority="160" operator="equal">
      <formula>"Matin"</formula>
    </cfRule>
  </conditionalFormatting>
  <conditionalFormatting sqref="O29:O32">
    <cfRule type="cellIs" dxfId="15448" priority="157" operator="equal">
      <formula>"JOURNÉE"</formula>
    </cfRule>
    <cfRule type="cellIs" dxfId="15447" priority="159" operator="equal">
      <formula>"Ap-Midi"</formula>
    </cfRule>
  </conditionalFormatting>
  <conditionalFormatting sqref="N29:N32">
    <cfRule type="cellIs" dxfId="15446" priority="156" operator="equal">
      <formula>"RÉSA          A LA"</formula>
    </cfRule>
    <cfRule type="cellIs" dxfId="15445" priority="158" operator="lessThanOrEqual">
      <formula>0</formula>
    </cfRule>
  </conditionalFormatting>
  <conditionalFormatting sqref="R29">
    <cfRule type="cellIs" dxfId="15444" priority="155" operator="equal">
      <formula>"Matin"</formula>
    </cfRule>
  </conditionalFormatting>
  <conditionalFormatting sqref="S29:S32">
    <cfRule type="cellIs" dxfId="15443" priority="152" operator="equal">
      <formula>"JOURNÉE"</formula>
    </cfRule>
    <cfRule type="cellIs" dxfId="15442" priority="154" operator="equal">
      <formula>"Ap-Midi"</formula>
    </cfRule>
  </conditionalFormatting>
  <conditionalFormatting sqref="R29:R32">
    <cfRule type="cellIs" dxfId="15441" priority="151" operator="equal">
      <formula>"RÉSA          A LA"</formula>
    </cfRule>
    <cfRule type="cellIs" dxfId="15440" priority="153" operator="lessThanOrEqual">
      <formula>0</formula>
    </cfRule>
  </conditionalFormatting>
  <conditionalFormatting sqref="V29">
    <cfRule type="cellIs" dxfId="15439" priority="150" operator="equal">
      <formula>"Matin"</formula>
    </cfRule>
  </conditionalFormatting>
  <conditionalFormatting sqref="W29:W32">
    <cfRule type="cellIs" dxfId="15438" priority="147" operator="equal">
      <formula>"JOURNÉE"</formula>
    </cfRule>
    <cfRule type="cellIs" dxfId="15437" priority="149" operator="equal">
      <formula>"Ap-Midi"</formula>
    </cfRule>
  </conditionalFormatting>
  <conditionalFormatting sqref="V29:V32">
    <cfRule type="cellIs" dxfId="15436" priority="146" operator="equal">
      <formula>"RÉSA          A LA"</formula>
    </cfRule>
    <cfRule type="cellIs" dxfId="15435" priority="148" operator="lessThanOrEqual">
      <formula>0</formula>
    </cfRule>
  </conditionalFormatting>
  <conditionalFormatting sqref="Z29">
    <cfRule type="cellIs" dxfId="15434" priority="145" operator="equal">
      <formula>"Matin"</formula>
    </cfRule>
  </conditionalFormatting>
  <conditionalFormatting sqref="AA29:AA32">
    <cfRule type="cellIs" dxfId="15433" priority="142" operator="equal">
      <formula>"JOURNÉE"</formula>
    </cfRule>
    <cfRule type="cellIs" dxfId="15432" priority="144" operator="equal">
      <formula>"Ap-Midi"</formula>
    </cfRule>
  </conditionalFormatting>
  <conditionalFormatting sqref="Z29:Z32">
    <cfRule type="cellIs" dxfId="15431" priority="141" operator="equal">
      <formula>"RÉSA          A LA"</formula>
    </cfRule>
    <cfRule type="cellIs" dxfId="15430" priority="143" operator="lessThanOrEqual">
      <formula>0</formula>
    </cfRule>
  </conditionalFormatting>
  <conditionalFormatting sqref="B36">
    <cfRule type="cellIs" dxfId="15429" priority="140" operator="equal">
      <formula>"Matin"</formula>
    </cfRule>
  </conditionalFormatting>
  <conditionalFormatting sqref="C36:C39">
    <cfRule type="cellIs" dxfId="15428" priority="137" operator="equal">
      <formula>"JOURNÉE"</formula>
    </cfRule>
    <cfRule type="cellIs" dxfId="15427" priority="139" operator="equal">
      <formula>"Ap-Midi"</formula>
    </cfRule>
  </conditionalFormatting>
  <conditionalFormatting sqref="B36:B39">
    <cfRule type="cellIs" dxfId="15426" priority="136" operator="equal">
      <formula>"RÉSA          A LA"</formula>
    </cfRule>
    <cfRule type="cellIs" dxfId="15425" priority="138" operator="lessThanOrEqual">
      <formula>0</formula>
    </cfRule>
  </conditionalFormatting>
  <conditionalFormatting sqref="F36">
    <cfRule type="cellIs" dxfId="15424" priority="135" operator="equal">
      <formula>"Matin"</formula>
    </cfRule>
  </conditionalFormatting>
  <conditionalFormatting sqref="G36:G39">
    <cfRule type="cellIs" dxfId="15423" priority="132" operator="equal">
      <formula>"JOURNÉE"</formula>
    </cfRule>
    <cfRule type="cellIs" dxfId="15422" priority="134" operator="equal">
      <formula>"Ap-Midi"</formula>
    </cfRule>
  </conditionalFormatting>
  <conditionalFormatting sqref="F36:F39">
    <cfRule type="cellIs" dxfId="15421" priority="131" operator="equal">
      <formula>"RÉSA          A LA"</formula>
    </cfRule>
    <cfRule type="cellIs" dxfId="15420" priority="133" operator="lessThanOrEqual">
      <formula>0</formula>
    </cfRule>
  </conditionalFormatting>
  <conditionalFormatting sqref="J36">
    <cfRule type="cellIs" dxfId="15419" priority="130" operator="equal">
      <formula>"Matin"</formula>
    </cfRule>
  </conditionalFormatting>
  <conditionalFormatting sqref="K36:K39">
    <cfRule type="cellIs" dxfId="15418" priority="127" operator="equal">
      <formula>"JOURNÉE"</formula>
    </cfRule>
    <cfRule type="cellIs" dxfId="15417" priority="129" operator="equal">
      <formula>"Ap-Midi"</formula>
    </cfRule>
  </conditionalFormatting>
  <conditionalFormatting sqref="J36:J39">
    <cfRule type="cellIs" dxfId="15416" priority="126" operator="equal">
      <formula>"RÉSA          A LA"</formula>
    </cfRule>
    <cfRule type="cellIs" dxfId="15415" priority="128" operator="lessThanOrEqual">
      <formula>0</formula>
    </cfRule>
  </conditionalFormatting>
  <conditionalFormatting sqref="N36">
    <cfRule type="cellIs" dxfId="15414" priority="125" operator="equal">
      <formula>"Matin"</formula>
    </cfRule>
  </conditionalFormatting>
  <conditionalFormatting sqref="O36:O39">
    <cfRule type="cellIs" dxfId="15413" priority="122" operator="equal">
      <formula>"JOURNÉE"</formula>
    </cfRule>
    <cfRule type="cellIs" dxfId="15412" priority="124" operator="equal">
      <formula>"Ap-Midi"</formula>
    </cfRule>
  </conditionalFormatting>
  <conditionalFormatting sqref="N36:N39">
    <cfRule type="cellIs" dxfId="15411" priority="121" operator="equal">
      <formula>"RÉSA          A LA"</formula>
    </cfRule>
    <cfRule type="cellIs" dxfId="15410" priority="123" operator="lessThanOrEqual">
      <formula>0</formula>
    </cfRule>
  </conditionalFormatting>
  <conditionalFormatting sqref="R36">
    <cfRule type="cellIs" dxfId="15409" priority="120" operator="equal">
      <formula>"Matin"</formula>
    </cfRule>
  </conditionalFormatting>
  <conditionalFormatting sqref="S36:S39">
    <cfRule type="cellIs" dxfId="15408" priority="117" operator="equal">
      <formula>"JOURNÉE"</formula>
    </cfRule>
    <cfRule type="cellIs" dxfId="15407" priority="119" operator="equal">
      <formula>"Ap-Midi"</formula>
    </cfRule>
  </conditionalFormatting>
  <conditionalFormatting sqref="R36:R39">
    <cfRule type="cellIs" dxfId="15406" priority="116" operator="equal">
      <formula>"RÉSA          A LA"</formula>
    </cfRule>
    <cfRule type="cellIs" dxfId="15405" priority="118" operator="lessThanOrEqual">
      <formula>0</formula>
    </cfRule>
  </conditionalFormatting>
  <conditionalFormatting sqref="V36">
    <cfRule type="cellIs" dxfId="15404" priority="115" operator="equal">
      <formula>"Matin"</formula>
    </cfRule>
  </conditionalFormatting>
  <conditionalFormatting sqref="W36:W39">
    <cfRule type="cellIs" dxfId="15403" priority="112" operator="equal">
      <formula>"JOURNÉE"</formula>
    </cfRule>
    <cfRule type="cellIs" dxfId="15402" priority="114" operator="equal">
      <formula>"Ap-Midi"</formula>
    </cfRule>
  </conditionalFormatting>
  <conditionalFormatting sqref="V36:V39">
    <cfRule type="cellIs" dxfId="15401" priority="111" operator="equal">
      <formula>"RÉSA          A LA"</formula>
    </cfRule>
    <cfRule type="cellIs" dxfId="15400" priority="113" operator="lessThanOrEqual">
      <formula>0</formula>
    </cfRule>
  </conditionalFormatting>
  <conditionalFormatting sqref="Z36">
    <cfRule type="cellIs" dxfId="15399" priority="110" operator="equal">
      <formula>"Matin"</formula>
    </cfRule>
  </conditionalFormatting>
  <conditionalFormatting sqref="AA36:AA39">
    <cfRule type="cellIs" dxfId="15398" priority="107" operator="equal">
      <formula>"JOURNÉE"</formula>
    </cfRule>
    <cfRule type="cellIs" dxfId="15397" priority="109" operator="equal">
      <formula>"Ap-Midi"</formula>
    </cfRule>
  </conditionalFormatting>
  <conditionalFormatting sqref="Z36:Z39">
    <cfRule type="cellIs" dxfId="15396" priority="106" operator="equal">
      <formula>"RÉSA          A LA"</formula>
    </cfRule>
    <cfRule type="cellIs" dxfId="15395" priority="108" operator="lessThanOrEqual">
      <formula>0</formula>
    </cfRule>
  </conditionalFormatting>
  <conditionalFormatting sqref="B43">
    <cfRule type="cellIs" dxfId="15394" priority="105" operator="equal">
      <formula>"Matin"</formula>
    </cfRule>
  </conditionalFormatting>
  <conditionalFormatting sqref="C43:C46">
    <cfRule type="cellIs" dxfId="15393" priority="102" operator="equal">
      <formula>"JOURNÉE"</formula>
    </cfRule>
    <cfRule type="cellIs" dxfId="15392" priority="104" operator="equal">
      <formula>"Ap-Midi"</formula>
    </cfRule>
  </conditionalFormatting>
  <conditionalFormatting sqref="B43:B46">
    <cfRule type="cellIs" dxfId="15391" priority="101" operator="equal">
      <formula>"RÉSA          A LA"</formula>
    </cfRule>
    <cfRule type="cellIs" dxfId="15390" priority="103" operator="lessThanOrEqual">
      <formula>0</formula>
    </cfRule>
  </conditionalFormatting>
  <conditionalFormatting sqref="F43">
    <cfRule type="cellIs" dxfId="15389" priority="100" operator="equal">
      <formula>"Matin"</formula>
    </cfRule>
  </conditionalFormatting>
  <conditionalFormatting sqref="G43:G46">
    <cfRule type="cellIs" dxfId="15388" priority="97" operator="equal">
      <formula>"JOURNÉE"</formula>
    </cfRule>
    <cfRule type="cellIs" dxfId="15387" priority="99" operator="equal">
      <formula>"Ap-Midi"</formula>
    </cfRule>
  </conditionalFormatting>
  <conditionalFormatting sqref="F43:F46">
    <cfRule type="cellIs" dxfId="15386" priority="96" operator="equal">
      <formula>"RÉSA          A LA"</formula>
    </cfRule>
    <cfRule type="cellIs" dxfId="15385" priority="98" operator="lessThanOrEqual">
      <formula>0</formula>
    </cfRule>
  </conditionalFormatting>
  <conditionalFormatting sqref="J43">
    <cfRule type="cellIs" dxfId="15384" priority="95" operator="equal">
      <formula>"Matin"</formula>
    </cfRule>
  </conditionalFormatting>
  <conditionalFormatting sqref="K43:K46">
    <cfRule type="cellIs" dxfId="15383" priority="92" operator="equal">
      <formula>"JOURNÉE"</formula>
    </cfRule>
    <cfRule type="cellIs" dxfId="15382" priority="94" operator="equal">
      <formula>"Ap-Midi"</formula>
    </cfRule>
  </conditionalFormatting>
  <conditionalFormatting sqref="J43:J46">
    <cfRule type="cellIs" dxfId="15381" priority="91" operator="equal">
      <formula>"RÉSA          A LA"</formula>
    </cfRule>
    <cfRule type="cellIs" dxfId="15380" priority="93" operator="lessThanOrEqual">
      <formula>0</formula>
    </cfRule>
  </conditionalFormatting>
  <conditionalFormatting sqref="N43">
    <cfRule type="cellIs" dxfId="15379" priority="90" operator="equal">
      <formula>"Matin"</formula>
    </cfRule>
  </conditionalFormatting>
  <conditionalFormatting sqref="O43:O46">
    <cfRule type="cellIs" dxfId="15378" priority="87" operator="equal">
      <formula>"JOURNÉE"</formula>
    </cfRule>
    <cfRule type="cellIs" dxfId="15377" priority="89" operator="equal">
      <formula>"Ap-Midi"</formula>
    </cfRule>
  </conditionalFormatting>
  <conditionalFormatting sqref="N43:N46">
    <cfRule type="cellIs" dxfId="15376" priority="86" operator="equal">
      <formula>"RÉSA          A LA"</formula>
    </cfRule>
    <cfRule type="cellIs" dxfId="15375" priority="88" operator="lessThanOrEqual">
      <formula>0</formula>
    </cfRule>
  </conditionalFormatting>
  <conditionalFormatting sqref="R43">
    <cfRule type="cellIs" dxfId="15374" priority="85" operator="equal">
      <formula>"Matin"</formula>
    </cfRule>
  </conditionalFormatting>
  <conditionalFormatting sqref="S43:S46">
    <cfRule type="cellIs" dxfId="15373" priority="82" operator="equal">
      <formula>"JOURNÉE"</formula>
    </cfRule>
    <cfRule type="cellIs" dxfId="15372" priority="84" operator="equal">
      <formula>"Ap-Midi"</formula>
    </cfRule>
  </conditionalFormatting>
  <conditionalFormatting sqref="R43:R46">
    <cfRule type="cellIs" dxfId="15371" priority="81" operator="equal">
      <formula>"RÉSA          A LA"</formula>
    </cfRule>
    <cfRule type="cellIs" dxfId="15370" priority="83" operator="lessThanOrEqual">
      <formula>0</formula>
    </cfRule>
  </conditionalFormatting>
  <conditionalFormatting sqref="V43">
    <cfRule type="cellIs" dxfId="15369" priority="80" operator="equal">
      <formula>"Matin"</formula>
    </cfRule>
  </conditionalFormatting>
  <conditionalFormatting sqref="W43:W46">
    <cfRule type="cellIs" dxfId="15368" priority="77" operator="equal">
      <formula>"JOURNÉE"</formula>
    </cfRule>
    <cfRule type="cellIs" dxfId="15367" priority="79" operator="equal">
      <formula>"Ap-Midi"</formula>
    </cfRule>
  </conditionalFormatting>
  <conditionalFormatting sqref="V43:V46">
    <cfRule type="cellIs" dxfId="15366" priority="76" operator="equal">
      <formula>"RÉSA          A LA"</formula>
    </cfRule>
    <cfRule type="cellIs" dxfId="15365" priority="78" operator="lessThanOrEqual">
      <formula>0</formula>
    </cfRule>
  </conditionalFormatting>
  <conditionalFormatting sqref="Z43">
    <cfRule type="cellIs" dxfId="15364" priority="75" operator="equal">
      <formula>"Matin"</formula>
    </cfRule>
  </conditionalFormatting>
  <conditionalFormatting sqref="AA43:AA46">
    <cfRule type="cellIs" dxfId="15363" priority="72" operator="equal">
      <formula>"JOURNÉE"</formula>
    </cfRule>
    <cfRule type="cellIs" dxfId="15362" priority="74" operator="equal">
      <formula>"Ap-Midi"</formula>
    </cfRule>
  </conditionalFormatting>
  <conditionalFormatting sqref="Z43:Z46">
    <cfRule type="cellIs" dxfId="15361" priority="71" operator="equal">
      <formula>"RÉSA          A LA"</formula>
    </cfRule>
    <cfRule type="cellIs" dxfId="15360" priority="73" operator="lessThanOrEqual">
      <formula>0</formula>
    </cfRule>
  </conditionalFormatting>
  <conditionalFormatting sqref="B50">
    <cfRule type="cellIs" dxfId="15359" priority="70" operator="equal">
      <formula>"Matin"</formula>
    </cfRule>
  </conditionalFormatting>
  <conditionalFormatting sqref="C50:C53">
    <cfRule type="cellIs" dxfId="15358" priority="67" operator="equal">
      <formula>"JOURNÉE"</formula>
    </cfRule>
    <cfRule type="cellIs" dxfId="15357" priority="69" operator="equal">
      <formula>"Ap-Midi"</formula>
    </cfRule>
  </conditionalFormatting>
  <conditionalFormatting sqref="B50:B53">
    <cfRule type="cellIs" dxfId="15356" priority="66" operator="equal">
      <formula>"RÉSA          A LA"</formula>
    </cfRule>
    <cfRule type="cellIs" dxfId="15355" priority="68" operator="lessThanOrEqual">
      <formula>0</formula>
    </cfRule>
  </conditionalFormatting>
  <conditionalFormatting sqref="F50">
    <cfRule type="cellIs" dxfId="15354" priority="65" operator="equal">
      <formula>"Matin"</formula>
    </cfRule>
  </conditionalFormatting>
  <conditionalFormatting sqref="G50:G53">
    <cfRule type="cellIs" dxfId="15353" priority="62" operator="equal">
      <formula>"JOURNÉE"</formula>
    </cfRule>
    <cfRule type="cellIs" dxfId="15352" priority="64" operator="equal">
      <formula>"Ap-Midi"</formula>
    </cfRule>
  </conditionalFormatting>
  <conditionalFormatting sqref="F50:F53">
    <cfRule type="cellIs" dxfId="15351" priority="61" operator="equal">
      <formula>"RÉSA          A LA"</formula>
    </cfRule>
    <cfRule type="cellIs" dxfId="15350" priority="63" operator="lessThanOrEqual">
      <formula>0</formula>
    </cfRule>
  </conditionalFormatting>
  <conditionalFormatting sqref="J50">
    <cfRule type="cellIs" dxfId="15349" priority="60" operator="equal">
      <formula>"Matin"</formula>
    </cfRule>
  </conditionalFormatting>
  <conditionalFormatting sqref="K50:K53">
    <cfRule type="cellIs" dxfId="15348" priority="57" operator="equal">
      <formula>"JOURNÉE"</formula>
    </cfRule>
    <cfRule type="cellIs" dxfId="15347" priority="59" operator="equal">
      <formula>"Ap-Midi"</formula>
    </cfRule>
  </conditionalFormatting>
  <conditionalFormatting sqref="J50:J53">
    <cfRule type="cellIs" dxfId="15346" priority="56" operator="equal">
      <formula>"RÉSA          A LA"</formula>
    </cfRule>
    <cfRule type="cellIs" dxfId="15345" priority="58" operator="lessThanOrEqual">
      <formula>0</formula>
    </cfRule>
  </conditionalFormatting>
  <conditionalFormatting sqref="N50">
    <cfRule type="cellIs" dxfId="15344" priority="55" operator="equal">
      <formula>"Matin"</formula>
    </cfRule>
  </conditionalFormatting>
  <conditionalFormatting sqref="O50:O53">
    <cfRule type="cellIs" dxfId="15343" priority="52" operator="equal">
      <formula>"JOURNÉE"</formula>
    </cfRule>
    <cfRule type="cellIs" dxfId="15342" priority="54" operator="equal">
      <formula>"Ap-Midi"</formula>
    </cfRule>
  </conditionalFormatting>
  <conditionalFormatting sqref="N50:N53">
    <cfRule type="cellIs" dxfId="15341" priority="51" operator="equal">
      <formula>"RÉSA          A LA"</formula>
    </cfRule>
    <cfRule type="cellIs" dxfId="15340" priority="53" operator="lessThanOrEqual">
      <formula>0</formula>
    </cfRule>
  </conditionalFormatting>
  <conditionalFormatting sqref="R50">
    <cfRule type="cellIs" dxfId="15339" priority="50" operator="equal">
      <formula>"Matin"</formula>
    </cfRule>
  </conditionalFormatting>
  <conditionalFormatting sqref="S50:S53">
    <cfRule type="cellIs" dxfId="15338" priority="47" operator="equal">
      <formula>"JOURNÉE"</formula>
    </cfRule>
    <cfRule type="cellIs" dxfId="15337" priority="49" operator="equal">
      <formula>"Ap-Midi"</formula>
    </cfRule>
  </conditionalFormatting>
  <conditionalFormatting sqref="R50:R53">
    <cfRule type="cellIs" dxfId="15336" priority="46" operator="equal">
      <formula>"RÉSA          A LA"</formula>
    </cfRule>
    <cfRule type="cellIs" dxfId="15335" priority="48" operator="lessThanOrEqual">
      <formula>0</formula>
    </cfRule>
  </conditionalFormatting>
  <conditionalFormatting sqref="V50">
    <cfRule type="cellIs" dxfId="15334" priority="45" operator="equal">
      <formula>"Matin"</formula>
    </cfRule>
  </conditionalFormatting>
  <conditionalFormatting sqref="W50:W53">
    <cfRule type="cellIs" dxfId="15333" priority="42" operator="equal">
      <formula>"JOURNÉE"</formula>
    </cfRule>
    <cfRule type="cellIs" dxfId="15332" priority="44" operator="equal">
      <formula>"Ap-Midi"</formula>
    </cfRule>
  </conditionalFormatting>
  <conditionalFormatting sqref="V50:V53">
    <cfRule type="cellIs" dxfId="15331" priority="41" operator="equal">
      <formula>"RÉSA          A LA"</formula>
    </cfRule>
    <cfRule type="cellIs" dxfId="15330" priority="43" operator="lessThanOrEqual">
      <formula>0</formula>
    </cfRule>
  </conditionalFormatting>
  <conditionalFormatting sqref="Z50">
    <cfRule type="cellIs" dxfId="15329" priority="40" operator="equal">
      <formula>"Matin"</formula>
    </cfRule>
  </conditionalFormatting>
  <conditionalFormatting sqref="AA50:AA53">
    <cfRule type="cellIs" dxfId="15328" priority="37" operator="equal">
      <formula>"JOURNÉE"</formula>
    </cfRule>
    <cfRule type="cellIs" dxfId="15327" priority="39" operator="equal">
      <formula>"Ap-Midi"</formula>
    </cfRule>
  </conditionalFormatting>
  <conditionalFormatting sqref="Z50:Z53">
    <cfRule type="cellIs" dxfId="15326" priority="36" operator="equal">
      <formula>"RÉSA          A LA"</formula>
    </cfRule>
    <cfRule type="cellIs" dxfId="15325" priority="38" operator="lessThanOrEqual">
      <formula>0</formula>
    </cfRule>
  </conditionalFormatting>
  <conditionalFormatting sqref="B57">
    <cfRule type="cellIs" dxfId="15324" priority="35" operator="equal">
      <formula>"Matin"</formula>
    </cfRule>
  </conditionalFormatting>
  <conditionalFormatting sqref="C57:C60">
    <cfRule type="cellIs" dxfId="15323" priority="32" operator="equal">
      <formula>"JOURNÉE"</formula>
    </cfRule>
    <cfRule type="cellIs" dxfId="15322" priority="34" operator="equal">
      <formula>"Ap-Midi"</formula>
    </cfRule>
  </conditionalFormatting>
  <conditionalFormatting sqref="B57:B60">
    <cfRule type="cellIs" dxfId="15321" priority="31" operator="equal">
      <formula>"RÉSA          A LA"</formula>
    </cfRule>
    <cfRule type="cellIs" dxfId="15320" priority="33" operator="lessThanOrEqual">
      <formula>0</formula>
    </cfRule>
  </conditionalFormatting>
  <conditionalFormatting sqref="F57">
    <cfRule type="cellIs" dxfId="15319" priority="30" operator="equal">
      <formula>"Matin"</formula>
    </cfRule>
  </conditionalFormatting>
  <conditionalFormatting sqref="G57:G60">
    <cfRule type="cellIs" dxfId="15318" priority="27" operator="equal">
      <formula>"JOURNÉE"</formula>
    </cfRule>
    <cfRule type="cellIs" dxfId="15317" priority="29" operator="equal">
      <formula>"Ap-Midi"</formula>
    </cfRule>
  </conditionalFormatting>
  <conditionalFormatting sqref="F57:F60">
    <cfRule type="cellIs" dxfId="15316" priority="26" operator="equal">
      <formula>"RÉSA          A LA"</formula>
    </cfRule>
    <cfRule type="cellIs" dxfId="15315" priority="28" operator="lessThanOrEqual">
      <formula>0</formula>
    </cfRule>
  </conditionalFormatting>
  <conditionalFormatting sqref="J57">
    <cfRule type="cellIs" dxfId="15314" priority="25" operator="equal">
      <formula>"Matin"</formula>
    </cfRule>
  </conditionalFormatting>
  <conditionalFormatting sqref="K57:K60">
    <cfRule type="cellIs" dxfId="15313" priority="22" operator="equal">
      <formula>"JOURNÉE"</formula>
    </cfRule>
    <cfRule type="cellIs" dxfId="15312" priority="24" operator="equal">
      <formula>"Ap-Midi"</formula>
    </cfRule>
  </conditionalFormatting>
  <conditionalFormatting sqref="J57:J60">
    <cfRule type="cellIs" dxfId="15311" priority="21" operator="equal">
      <formula>"RÉSA          A LA"</formula>
    </cfRule>
    <cfRule type="cellIs" dxfId="15310" priority="23" operator="lessThanOrEqual">
      <formula>0</formula>
    </cfRule>
  </conditionalFormatting>
  <conditionalFormatting sqref="N57">
    <cfRule type="cellIs" dxfId="15309" priority="20" operator="equal">
      <formula>"Matin"</formula>
    </cfRule>
  </conditionalFormatting>
  <conditionalFormatting sqref="O57:O60">
    <cfRule type="cellIs" dxfId="15308" priority="17" operator="equal">
      <formula>"JOURNÉE"</formula>
    </cfRule>
    <cfRule type="cellIs" dxfId="15307" priority="19" operator="equal">
      <formula>"Ap-Midi"</formula>
    </cfRule>
  </conditionalFormatting>
  <conditionalFormatting sqref="N57:N60">
    <cfRule type="cellIs" dxfId="15306" priority="16" operator="equal">
      <formula>"RÉSA          A LA"</formula>
    </cfRule>
    <cfRule type="cellIs" dxfId="15305" priority="18" operator="lessThanOrEqual">
      <formula>0</formula>
    </cfRule>
  </conditionalFormatting>
  <conditionalFormatting sqref="R57">
    <cfRule type="cellIs" dxfId="15304" priority="15" operator="equal">
      <formula>"Matin"</formula>
    </cfRule>
  </conditionalFormatting>
  <conditionalFormatting sqref="S57:S60">
    <cfRule type="cellIs" dxfId="15303" priority="12" operator="equal">
      <formula>"JOURNÉE"</formula>
    </cfRule>
    <cfRule type="cellIs" dxfId="15302" priority="14" operator="equal">
      <formula>"Ap-Midi"</formula>
    </cfRule>
  </conditionalFormatting>
  <conditionalFormatting sqref="R57:R60">
    <cfRule type="cellIs" dxfId="15301" priority="11" operator="equal">
      <formula>"RÉSA          A LA"</formula>
    </cfRule>
    <cfRule type="cellIs" dxfId="15300" priority="13" operator="lessThanOrEqual">
      <formula>0</formula>
    </cfRule>
  </conditionalFormatting>
  <conditionalFormatting sqref="V57">
    <cfRule type="cellIs" dxfId="15299" priority="10" operator="equal">
      <formula>"Matin"</formula>
    </cfRule>
  </conditionalFormatting>
  <conditionalFormatting sqref="W57:W60">
    <cfRule type="cellIs" dxfId="15298" priority="7" operator="equal">
      <formula>"JOURNÉE"</formula>
    </cfRule>
    <cfRule type="cellIs" dxfId="15297" priority="9" operator="equal">
      <formula>"Ap-Midi"</formula>
    </cfRule>
  </conditionalFormatting>
  <conditionalFormatting sqref="V57:V60">
    <cfRule type="cellIs" dxfId="15296" priority="6" operator="equal">
      <formula>"RÉSA          A LA"</formula>
    </cfRule>
    <cfRule type="cellIs" dxfId="15295" priority="8" operator="lessThanOrEqual">
      <formula>0</formula>
    </cfRule>
  </conditionalFormatting>
  <conditionalFormatting sqref="Z57">
    <cfRule type="cellIs" dxfId="15294" priority="5" operator="equal">
      <formula>"Matin"</formula>
    </cfRule>
  </conditionalFormatting>
  <conditionalFormatting sqref="AA57:AA60">
    <cfRule type="cellIs" dxfId="15293" priority="2" operator="equal">
      <formula>"JOURNÉE"</formula>
    </cfRule>
    <cfRule type="cellIs" dxfId="15292" priority="4" operator="equal">
      <formula>"Ap-Midi"</formula>
    </cfRule>
  </conditionalFormatting>
  <conditionalFormatting sqref="Z57:Z60">
    <cfRule type="cellIs" dxfId="15291" priority="1" operator="equal">
      <formula>"RÉSA          A LA"</formula>
    </cfRule>
    <cfRule type="cellIs" dxfId="15290" priority="3" operator="lessThanOrEqual">
      <formula>0</formula>
    </cfRule>
  </conditionalFormatting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050FB-A324-4EEC-8F28-7B0134C4D393}">
  <sheetPr codeName="Feuil222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41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5289" priority="280" operator="equal">
      <formula>"Matin"</formula>
    </cfRule>
  </conditionalFormatting>
  <conditionalFormatting sqref="C8:C11">
    <cfRule type="cellIs" dxfId="15288" priority="277" operator="equal">
      <formula>"JOURNÉE"</formula>
    </cfRule>
    <cfRule type="cellIs" dxfId="15287" priority="279" operator="equal">
      <formula>"Ap-Midi"</formula>
    </cfRule>
  </conditionalFormatting>
  <conditionalFormatting sqref="B8:B11">
    <cfRule type="cellIs" dxfId="15286" priority="276" operator="equal">
      <formula>"RÉSA          A LA"</formula>
    </cfRule>
    <cfRule type="cellIs" dxfId="15285" priority="278" operator="lessThanOrEqual">
      <formula>0</formula>
    </cfRule>
  </conditionalFormatting>
  <conditionalFormatting sqref="F8">
    <cfRule type="cellIs" dxfId="15284" priority="275" operator="equal">
      <formula>"Matin"</formula>
    </cfRule>
  </conditionalFormatting>
  <conditionalFormatting sqref="G8:G11">
    <cfRule type="cellIs" dxfId="15283" priority="272" operator="equal">
      <formula>"JOURNÉE"</formula>
    </cfRule>
    <cfRule type="cellIs" dxfId="15282" priority="274" operator="equal">
      <formula>"Ap-Midi"</formula>
    </cfRule>
  </conditionalFormatting>
  <conditionalFormatting sqref="F8:F11">
    <cfRule type="cellIs" dxfId="15281" priority="271" operator="equal">
      <formula>"RÉSA          A LA"</formula>
    </cfRule>
    <cfRule type="cellIs" dxfId="15280" priority="273" operator="lessThanOrEqual">
      <formula>0</formula>
    </cfRule>
  </conditionalFormatting>
  <conditionalFormatting sqref="J8">
    <cfRule type="cellIs" dxfId="15279" priority="270" operator="equal">
      <formula>"Matin"</formula>
    </cfRule>
  </conditionalFormatting>
  <conditionalFormatting sqref="K8:K11">
    <cfRule type="cellIs" dxfId="15278" priority="267" operator="equal">
      <formula>"JOURNÉE"</formula>
    </cfRule>
    <cfRule type="cellIs" dxfId="15277" priority="269" operator="equal">
      <formula>"Ap-Midi"</formula>
    </cfRule>
  </conditionalFormatting>
  <conditionalFormatting sqref="J8:J11">
    <cfRule type="cellIs" dxfId="15276" priority="266" operator="equal">
      <formula>"RÉSA          A LA"</formula>
    </cfRule>
    <cfRule type="cellIs" dxfId="15275" priority="268" operator="lessThanOrEqual">
      <formula>0</formula>
    </cfRule>
  </conditionalFormatting>
  <conditionalFormatting sqref="N8">
    <cfRule type="cellIs" dxfId="15274" priority="265" operator="equal">
      <formula>"Matin"</formula>
    </cfRule>
  </conditionalFormatting>
  <conditionalFormatting sqref="O8:O11">
    <cfRule type="cellIs" dxfId="15273" priority="262" operator="equal">
      <formula>"JOURNÉE"</formula>
    </cfRule>
    <cfRule type="cellIs" dxfId="15272" priority="264" operator="equal">
      <formula>"Ap-Midi"</formula>
    </cfRule>
  </conditionalFormatting>
  <conditionalFormatting sqref="N8:N11">
    <cfRule type="cellIs" dxfId="15271" priority="261" operator="equal">
      <formula>"RÉSA          A LA"</formula>
    </cfRule>
    <cfRule type="cellIs" dxfId="15270" priority="263" operator="lessThanOrEqual">
      <formula>0</formula>
    </cfRule>
  </conditionalFormatting>
  <conditionalFormatting sqref="R8">
    <cfRule type="cellIs" dxfId="15269" priority="260" operator="equal">
      <formula>"Matin"</formula>
    </cfRule>
  </conditionalFormatting>
  <conditionalFormatting sqref="S8:S11">
    <cfRule type="cellIs" dxfId="15268" priority="257" operator="equal">
      <formula>"JOURNÉE"</formula>
    </cfRule>
    <cfRule type="cellIs" dxfId="15267" priority="259" operator="equal">
      <formula>"Ap-Midi"</formula>
    </cfRule>
  </conditionalFormatting>
  <conditionalFormatting sqref="R8:R11">
    <cfRule type="cellIs" dxfId="15266" priority="256" operator="equal">
      <formula>"RÉSA          A LA"</formula>
    </cfRule>
    <cfRule type="cellIs" dxfId="15265" priority="258" operator="lessThanOrEqual">
      <formula>0</formula>
    </cfRule>
  </conditionalFormatting>
  <conditionalFormatting sqref="V8">
    <cfRule type="cellIs" dxfId="15264" priority="255" operator="equal">
      <formula>"Matin"</formula>
    </cfRule>
  </conditionalFormatting>
  <conditionalFormatting sqref="W8:W11">
    <cfRule type="cellIs" dxfId="15263" priority="252" operator="equal">
      <formula>"JOURNÉE"</formula>
    </cfRule>
    <cfRule type="cellIs" dxfId="15262" priority="254" operator="equal">
      <formula>"Ap-Midi"</formula>
    </cfRule>
  </conditionalFormatting>
  <conditionalFormatting sqref="V8:V11">
    <cfRule type="cellIs" dxfId="15261" priority="251" operator="equal">
      <formula>"RÉSA          A LA"</formula>
    </cfRule>
    <cfRule type="cellIs" dxfId="15260" priority="253" operator="lessThanOrEqual">
      <formula>0</formula>
    </cfRule>
  </conditionalFormatting>
  <conditionalFormatting sqref="Z8">
    <cfRule type="cellIs" dxfId="15259" priority="250" operator="equal">
      <formula>"Matin"</formula>
    </cfRule>
  </conditionalFormatting>
  <conditionalFormatting sqref="AA8:AA11">
    <cfRule type="cellIs" dxfId="15258" priority="247" operator="equal">
      <formula>"JOURNÉE"</formula>
    </cfRule>
    <cfRule type="cellIs" dxfId="15257" priority="249" operator="equal">
      <formula>"Ap-Midi"</formula>
    </cfRule>
  </conditionalFormatting>
  <conditionalFormatting sqref="Z8:Z11">
    <cfRule type="cellIs" dxfId="15256" priority="246" operator="equal">
      <formula>"RÉSA          A LA"</formula>
    </cfRule>
    <cfRule type="cellIs" dxfId="15255" priority="248" operator="lessThanOrEqual">
      <formula>0</formula>
    </cfRule>
  </conditionalFormatting>
  <conditionalFormatting sqref="B15">
    <cfRule type="cellIs" dxfId="15254" priority="245" operator="equal">
      <formula>"Matin"</formula>
    </cfRule>
  </conditionalFormatting>
  <conditionalFormatting sqref="C15:C18">
    <cfRule type="cellIs" dxfId="15253" priority="242" operator="equal">
      <formula>"JOURNÉE"</formula>
    </cfRule>
    <cfRule type="cellIs" dxfId="15252" priority="244" operator="equal">
      <formula>"Ap-Midi"</formula>
    </cfRule>
  </conditionalFormatting>
  <conditionalFormatting sqref="B15:B18">
    <cfRule type="cellIs" dxfId="15251" priority="241" operator="equal">
      <formula>"RÉSA          A LA"</formula>
    </cfRule>
    <cfRule type="cellIs" dxfId="15250" priority="243" operator="lessThanOrEqual">
      <formula>0</formula>
    </cfRule>
  </conditionalFormatting>
  <conditionalFormatting sqref="F15">
    <cfRule type="cellIs" dxfId="15249" priority="240" operator="equal">
      <formula>"Matin"</formula>
    </cfRule>
  </conditionalFormatting>
  <conditionalFormatting sqref="G15:G18">
    <cfRule type="cellIs" dxfId="15248" priority="237" operator="equal">
      <formula>"JOURNÉE"</formula>
    </cfRule>
    <cfRule type="cellIs" dxfId="15247" priority="239" operator="equal">
      <formula>"Ap-Midi"</formula>
    </cfRule>
  </conditionalFormatting>
  <conditionalFormatting sqref="F15:F18">
    <cfRule type="cellIs" dxfId="15246" priority="236" operator="equal">
      <formula>"RÉSA          A LA"</formula>
    </cfRule>
    <cfRule type="cellIs" dxfId="15245" priority="238" operator="lessThanOrEqual">
      <formula>0</formula>
    </cfRule>
  </conditionalFormatting>
  <conditionalFormatting sqref="J15">
    <cfRule type="cellIs" dxfId="15244" priority="235" operator="equal">
      <formula>"Matin"</formula>
    </cfRule>
  </conditionalFormatting>
  <conditionalFormatting sqref="K15:K18">
    <cfRule type="cellIs" dxfId="15243" priority="232" operator="equal">
      <formula>"JOURNÉE"</formula>
    </cfRule>
    <cfRule type="cellIs" dxfId="15242" priority="234" operator="equal">
      <formula>"Ap-Midi"</formula>
    </cfRule>
  </conditionalFormatting>
  <conditionalFormatting sqref="J15:J18">
    <cfRule type="cellIs" dxfId="15241" priority="231" operator="equal">
      <formula>"RÉSA          A LA"</formula>
    </cfRule>
    <cfRule type="cellIs" dxfId="15240" priority="233" operator="lessThanOrEqual">
      <formula>0</formula>
    </cfRule>
  </conditionalFormatting>
  <conditionalFormatting sqref="N15">
    <cfRule type="cellIs" dxfId="15239" priority="230" operator="equal">
      <formula>"Matin"</formula>
    </cfRule>
  </conditionalFormatting>
  <conditionalFormatting sqref="O15:O18">
    <cfRule type="cellIs" dxfId="15238" priority="227" operator="equal">
      <formula>"JOURNÉE"</formula>
    </cfRule>
    <cfRule type="cellIs" dxfId="15237" priority="229" operator="equal">
      <formula>"Ap-Midi"</formula>
    </cfRule>
  </conditionalFormatting>
  <conditionalFormatting sqref="N15:N18">
    <cfRule type="cellIs" dxfId="15236" priority="226" operator="equal">
      <formula>"RÉSA          A LA"</formula>
    </cfRule>
    <cfRule type="cellIs" dxfId="15235" priority="228" operator="lessThanOrEqual">
      <formula>0</formula>
    </cfRule>
  </conditionalFormatting>
  <conditionalFormatting sqref="R15">
    <cfRule type="cellIs" dxfId="15234" priority="225" operator="equal">
      <formula>"Matin"</formula>
    </cfRule>
  </conditionalFormatting>
  <conditionalFormatting sqref="S15:S18">
    <cfRule type="cellIs" dxfId="15233" priority="222" operator="equal">
      <formula>"JOURNÉE"</formula>
    </cfRule>
    <cfRule type="cellIs" dxfId="15232" priority="224" operator="equal">
      <formula>"Ap-Midi"</formula>
    </cfRule>
  </conditionalFormatting>
  <conditionalFormatting sqref="R15:R18">
    <cfRule type="cellIs" dxfId="15231" priority="221" operator="equal">
      <formula>"RÉSA          A LA"</formula>
    </cfRule>
    <cfRule type="cellIs" dxfId="15230" priority="223" operator="lessThanOrEqual">
      <formula>0</formula>
    </cfRule>
  </conditionalFormatting>
  <conditionalFormatting sqref="V15">
    <cfRule type="cellIs" dxfId="15229" priority="220" operator="equal">
      <formula>"Matin"</formula>
    </cfRule>
  </conditionalFormatting>
  <conditionalFormatting sqref="W15:W18">
    <cfRule type="cellIs" dxfId="15228" priority="217" operator="equal">
      <formula>"JOURNÉE"</formula>
    </cfRule>
    <cfRule type="cellIs" dxfId="15227" priority="219" operator="equal">
      <formula>"Ap-Midi"</formula>
    </cfRule>
  </conditionalFormatting>
  <conditionalFormatting sqref="V15:V18">
    <cfRule type="cellIs" dxfId="15226" priority="216" operator="equal">
      <formula>"RÉSA          A LA"</formula>
    </cfRule>
    <cfRule type="cellIs" dxfId="15225" priority="218" operator="lessThanOrEqual">
      <formula>0</formula>
    </cfRule>
  </conditionalFormatting>
  <conditionalFormatting sqref="Z15">
    <cfRule type="cellIs" dxfId="15224" priority="215" operator="equal">
      <formula>"Matin"</formula>
    </cfRule>
  </conditionalFormatting>
  <conditionalFormatting sqref="AA15:AA18">
    <cfRule type="cellIs" dxfId="15223" priority="212" operator="equal">
      <formula>"JOURNÉE"</formula>
    </cfRule>
    <cfRule type="cellIs" dxfId="15222" priority="214" operator="equal">
      <formula>"Ap-Midi"</formula>
    </cfRule>
  </conditionalFormatting>
  <conditionalFormatting sqref="Z15:Z18">
    <cfRule type="cellIs" dxfId="15221" priority="211" operator="equal">
      <formula>"RÉSA          A LA"</formula>
    </cfRule>
    <cfRule type="cellIs" dxfId="15220" priority="213" operator="lessThanOrEqual">
      <formula>0</formula>
    </cfRule>
  </conditionalFormatting>
  <conditionalFormatting sqref="B22">
    <cfRule type="cellIs" dxfId="15219" priority="210" operator="equal">
      <formula>"Matin"</formula>
    </cfRule>
  </conditionalFormatting>
  <conditionalFormatting sqref="C22:C25">
    <cfRule type="cellIs" dxfId="15218" priority="207" operator="equal">
      <formula>"JOURNÉE"</formula>
    </cfRule>
    <cfRule type="cellIs" dxfId="15217" priority="209" operator="equal">
      <formula>"Ap-Midi"</formula>
    </cfRule>
  </conditionalFormatting>
  <conditionalFormatting sqref="B22:B25">
    <cfRule type="cellIs" dxfId="15216" priority="206" operator="equal">
      <formula>"RÉSA          A LA"</formula>
    </cfRule>
    <cfRule type="cellIs" dxfId="15215" priority="208" operator="lessThanOrEqual">
      <formula>0</formula>
    </cfRule>
  </conditionalFormatting>
  <conditionalFormatting sqref="F22">
    <cfRule type="cellIs" dxfId="15214" priority="205" operator="equal">
      <formula>"Matin"</formula>
    </cfRule>
  </conditionalFormatting>
  <conditionalFormatting sqref="G22:G25">
    <cfRule type="cellIs" dxfId="15213" priority="202" operator="equal">
      <formula>"JOURNÉE"</formula>
    </cfRule>
    <cfRule type="cellIs" dxfId="15212" priority="204" operator="equal">
      <formula>"Ap-Midi"</formula>
    </cfRule>
  </conditionalFormatting>
  <conditionalFormatting sqref="F22:F25">
    <cfRule type="cellIs" dxfId="15211" priority="201" operator="equal">
      <formula>"RÉSA          A LA"</formula>
    </cfRule>
    <cfRule type="cellIs" dxfId="15210" priority="203" operator="lessThanOrEqual">
      <formula>0</formula>
    </cfRule>
  </conditionalFormatting>
  <conditionalFormatting sqref="J22">
    <cfRule type="cellIs" dxfId="15209" priority="200" operator="equal">
      <formula>"Matin"</formula>
    </cfRule>
  </conditionalFormatting>
  <conditionalFormatting sqref="K22:K25">
    <cfRule type="cellIs" dxfId="15208" priority="197" operator="equal">
      <formula>"JOURNÉE"</formula>
    </cfRule>
    <cfRule type="cellIs" dxfId="15207" priority="199" operator="equal">
      <formula>"Ap-Midi"</formula>
    </cfRule>
  </conditionalFormatting>
  <conditionalFormatting sqref="J22:J25">
    <cfRule type="cellIs" dxfId="15206" priority="196" operator="equal">
      <formula>"RÉSA          A LA"</formula>
    </cfRule>
    <cfRule type="cellIs" dxfId="15205" priority="198" operator="lessThanOrEqual">
      <formula>0</formula>
    </cfRule>
  </conditionalFormatting>
  <conditionalFormatting sqref="N22">
    <cfRule type="cellIs" dxfId="15204" priority="195" operator="equal">
      <formula>"Matin"</formula>
    </cfRule>
  </conditionalFormatting>
  <conditionalFormatting sqref="O22:O25">
    <cfRule type="cellIs" dxfId="15203" priority="192" operator="equal">
      <formula>"JOURNÉE"</formula>
    </cfRule>
    <cfRule type="cellIs" dxfId="15202" priority="194" operator="equal">
      <formula>"Ap-Midi"</formula>
    </cfRule>
  </conditionalFormatting>
  <conditionalFormatting sqref="N22:N25">
    <cfRule type="cellIs" dxfId="15201" priority="191" operator="equal">
      <formula>"RÉSA          A LA"</formula>
    </cfRule>
    <cfRule type="cellIs" dxfId="15200" priority="193" operator="lessThanOrEqual">
      <formula>0</formula>
    </cfRule>
  </conditionalFormatting>
  <conditionalFormatting sqref="R22">
    <cfRule type="cellIs" dxfId="15199" priority="190" operator="equal">
      <formula>"Matin"</formula>
    </cfRule>
  </conditionalFormatting>
  <conditionalFormatting sqref="S22:S25">
    <cfRule type="cellIs" dxfId="15198" priority="187" operator="equal">
      <formula>"JOURNÉE"</formula>
    </cfRule>
    <cfRule type="cellIs" dxfId="15197" priority="189" operator="equal">
      <formula>"Ap-Midi"</formula>
    </cfRule>
  </conditionalFormatting>
  <conditionalFormatting sqref="R22:R25">
    <cfRule type="cellIs" dxfId="15196" priority="186" operator="equal">
      <formula>"RÉSA          A LA"</formula>
    </cfRule>
    <cfRule type="cellIs" dxfId="15195" priority="188" operator="lessThanOrEqual">
      <formula>0</formula>
    </cfRule>
  </conditionalFormatting>
  <conditionalFormatting sqref="V22">
    <cfRule type="cellIs" dxfId="15194" priority="185" operator="equal">
      <formula>"Matin"</formula>
    </cfRule>
  </conditionalFormatting>
  <conditionalFormatting sqref="W22:W25">
    <cfRule type="cellIs" dxfId="15193" priority="182" operator="equal">
      <formula>"JOURNÉE"</formula>
    </cfRule>
    <cfRule type="cellIs" dxfId="15192" priority="184" operator="equal">
      <formula>"Ap-Midi"</formula>
    </cfRule>
  </conditionalFormatting>
  <conditionalFormatting sqref="V22:V25">
    <cfRule type="cellIs" dxfId="15191" priority="181" operator="equal">
      <formula>"RÉSA          A LA"</formula>
    </cfRule>
    <cfRule type="cellIs" dxfId="15190" priority="183" operator="lessThanOrEqual">
      <formula>0</formula>
    </cfRule>
  </conditionalFormatting>
  <conditionalFormatting sqref="Z22">
    <cfRule type="cellIs" dxfId="15189" priority="180" operator="equal">
      <formula>"Matin"</formula>
    </cfRule>
  </conditionalFormatting>
  <conditionalFormatting sqref="AA22:AA25">
    <cfRule type="cellIs" dxfId="15188" priority="177" operator="equal">
      <formula>"JOURNÉE"</formula>
    </cfRule>
    <cfRule type="cellIs" dxfId="15187" priority="179" operator="equal">
      <formula>"Ap-Midi"</formula>
    </cfRule>
  </conditionalFormatting>
  <conditionalFormatting sqref="Z22:Z25">
    <cfRule type="cellIs" dxfId="15186" priority="176" operator="equal">
      <formula>"RÉSA          A LA"</formula>
    </cfRule>
    <cfRule type="cellIs" dxfId="15185" priority="178" operator="lessThanOrEqual">
      <formula>0</formula>
    </cfRule>
  </conditionalFormatting>
  <conditionalFormatting sqref="B29">
    <cfRule type="cellIs" dxfId="15184" priority="175" operator="equal">
      <formula>"Matin"</formula>
    </cfRule>
  </conditionalFormatting>
  <conditionalFormatting sqref="C29:C32">
    <cfRule type="cellIs" dxfId="15183" priority="172" operator="equal">
      <formula>"JOURNÉE"</formula>
    </cfRule>
    <cfRule type="cellIs" dxfId="15182" priority="174" operator="equal">
      <formula>"Ap-Midi"</formula>
    </cfRule>
  </conditionalFormatting>
  <conditionalFormatting sqref="B29:B32">
    <cfRule type="cellIs" dxfId="15181" priority="171" operator="equal">
      <formula>"RÉSA          A LA"</formula>
    </cfRule>
    <cfRule type="cellIs" dxfId="15180" priority="173" operator="lessThanOrEqual">
      <formula>0</formula>
    </cfRule>
  </conditionalFormatting>
  <conditionalFormatting sqref="F29">
    <cfRule type="cellIs" dxfId="15179" priority="170" operator="equal">
      <formula>"Matin"</formula>
    </cfRule>
  </conditionalFormatting>
  <conditionalFormatting sqref="G29:G32">
    <cfRule type="cellIs" dxfId="15178" priority="167" operator="equal">
      <formula>"JOURNÉE"</formula>
    </cfRule>
    <cfRule type="cellIs" dxfId="15177" priority="169" operator="equal">
      <formula>"Ap-Midi"</formula>
    </cfRule>
  </conditionalFormatting>
  <conditionalFormatting sqref="F29:F32">
    <cfRule type="cellIs" dxfId="15176" priority="166" operator="equal">
      <formula>"RÉSA          A LA"</formula>
    </cfRule>
    <cfRule type="cellIs" dxfId="15175" priority="168" operator="lessThanOrEqual">
      <formula>0</formula>
    </cfRule>
  </conditionalFormatting>
  <conditionalFormatting sqref="J29">
    <cfRule type="cellIs" dxfId="15174" priority="165" operator="equal">
      <formula>"Matin"</formula>
    </cfRule>
  </conditionalFormatting>
  <conditionalFormatting sqref="K29:K32">
    <cfRule type="cellIs" dxfId="15173" priority="162" operator="equal">
      <formula>"JOURNÉE"</formula>
    </cfRule>
    <cfRule type="cellIs" dxfId="15172" priority="164" operator="equal">
      <formula>"Ap-Midi"</formula>
    </cfRule>
  </conditionalFormatting>
  <conditionalFormatting sqref="J29:J32">
    <cfRule type="cellIs" dxfId="15171" priority="161" operator="equal">
      <formula>"RÉSA          A LA"</formula>
    </cfRule>
    <cfRule type="cellIs" dxfId="15170" priority="163" operator="lessThanOrEqual">
      <formula>0</formula>
    </cfRule>
  </conditionalFormatting>
  <conditionalFormatting sqref="N29">
    <cfRule type="cellIs" dxfId="15169" priority="160" operator="equal">
      <formula>"Matin"</formula>
    </cfRule>
  </conditionalFormatting>
  <conditionalFormatting sqref="O29:O32">
    <cfRule type="cellIs" dxfId="15168" priority="157" operator="equal">
      <formula>"JOURNÉE"</formula>
    </cfRule>
    <cfRule type="cellIs" dxfId="15167" priority="159" operator="equal">
      <formula>"Ap-Midi"</formula>
    </cfRule>
  </conditionalFormatting>
  <conditionalFormatting sqref="N29:N32">
    <cfRule type="cellIs" dxfId="15166" priority="156" operator="equal">
      <formula>"RÉSA          A LA"</formula>
    </cfRule>
    <cfRule type="cellIs" dxfId="15165" priority="158" operator="lessThanOrEqual">
      <formula>0</formula>
    </cfRule>
  </conditionalFormatting>
  <conditionalFormatting sqref="R29">
    <cfRule type="cellIs" dxfId="15164" priority="155" operator="equal">
      <formula>"Matin"</formula>
    </cfRule>
  </conditionalFormatting>
  <conditionalFormatting sqref="S29:S32">
    <cfRule type="cellIs" dxfId="15163" priority="152" operator="equal">
      <formula>"JOURNÉE"</formula>
    </cfRule>
    <cfRule type="cellIs" dxfId="15162" priority="154" operator="equal">
      <formula>"Ap-Midi"</formula>
    </cfRule>
  </conditionalFormatting>
  <conditionalFormatting sqref="R29:R32">
    <cfRule type="cellIs" dxfId="15161" priority="151" operator="equal">
      <formula>"RÉSA          A LA"</formula>
    </cfRule>
    <cfRule type="cellIs" dxfId="15160" priority="153" operator="lessThanOrEqual">
      <formula>0</formula>
    </cfRule>
  </conditionalFormatting>
  <conditionalFormatting sqref="V29">
    <cfRule type="cellIs" dxfId="15159" priority="150" operator="equal">
      <formula>"Matin"</formula>
    </cfRule>
  </conditionalFormatting>
  <conditionalFormatting sqref="W29:W32">
    <cfRule type="cellIs" dxfId="15158" priority="147" operator="equal">
      <formula>"JOURNÉE"</formula>
    </cfRule>
    <cfRule type="cellIs" dxfId="15157" priority="149" operator="equal">
      <formula>"Ap-Midi"</formula>
    </cfRule>
  </conditionalFormatting>
  <conditionalFormatting sqref="V29:V32">
    <cfRule type="cellIs" dxfId="15156" priority="146" operator="equal">
      <formula>"RÉSA          A LA"</formula>
    </cfRule>
    <cfRule type="cellIs" dxfId="15155" priority="148" operator="lessThanOrEqual">
      <formula>0</formula>
    </cfRule>
  </conditionalFormatting>
  <conditionalFormatting sqref="Z29">
    <cfRule type="cellIs" dxfId="15154" priority="145" operator="equal">
      <formula>"Matin"</formula>
    </cfRule>
  </conditionalFormatting>
  <conditionalFormatting sqref="AA29:AA32">
    <cfRule type="cellIs" dxfId="15153" priority="142" operator="equal">
      <formula>"JOURNÉE"</formula>
    </cfRule>
    <cfRule type="cellIs" dxfId="15152" priority="144" operator="equal">
      <formula>"Ap-Midi"</formula>
    </cfRule>
  </conditionalFormatting>
  <conditionalFormatting sqref="Z29:Z32">
    <cfRule type="cellIs" dxfId="15151" priority="141" operator="equal">
      <formula>"RÉSA          A LA"</formula>
    </cfRule>
    <cfRule type="cellIs" dxfId="15150" priority="143" operator="lessThanOrEqual">
      <formula>0</formula>
    </cfRule>
  </conditionalFormatting>
  <conditionalFormatting sqref="B36">
    <cfRule type="cellIs" dxfId="15149" priority="140" operator="equal">
      <formula>"Matin"</formula>
    </cfRule>
  </conditionalFormatting>
  <conditionalFormatting sqref="C36:C39">
    <cfRule type="cellIs" dxfId="15148" priority="137" operator="equal">
      <formula>"JOURNÉE"</formula>
    </cfRule>
    <cfRule type="cellIs" dxfId="15147" priority="139" operator="equal">
      <formula>"Ap-Midi"</formula>
    </cfRule>
  </conditionalFormatting>
  <conditionalFormatting sqref="B36:B39">
    <cfRule type="cellIs" dxfId="15146" priority="136" operator="equal">
      <formula>"RÉSA          A LA"</formula>
    </cfRule>
    <cfRule type="cellIs" dxfId="15145" priority="138" operator="lessThanOrEqual">
      <formula>0</formula>
    </cfRule>
  </conditionalFormatting>
  <conditionalFormatting sqref="F36">
    <cfRule type="cellIs" dxfId="15144" priority="135" operator="equal">
      <formula>"Matin"</formula>
    </cfRule>
  </conditionalFormatting>
  <conditionalFormatting sqref="G36:G39">
    <cfRule type="cellIs" dxfId="15143" priority="132" operator="equal">
      <formula>"JOURNÉE"</formula>
    </cfRule>
    <cfRule type="cellIs" dxfId="15142" priority="134" operator="equal">
      <formula>"Ap-Midi"</formula>
    </cfRule>
  </conditionalFormatting>
  <conditionalFormatting sqref="F36:F39">
    <cfRule type="cellIs" dxfId="15141" priority="131" operator="equal">
      <formula>"RÉSA          A LA"</formula>
    </cfRule>
    <cfRule type="cellIs" dxfId="15140" priority="133" operator="lessThanOrEqual">
      <formula>0</formula>
    </cfRule>
  </conditionalFormatting>
  <conditionalFormatting sqref="J36">
    <cfRule type="cellIs" dxfId="15139" priority="130" operator="equal">
      <formula>"Matin"</formula>
    </cfRule>
  </conditionalFormatting>
  <conditionalFormatting sqref="K36:K39">
    <cfRule type="cellIs" dxfId="15138" priority="127" operator="equal">
      <formula>"JOURNÉE"</formula>
    </cfRule>
    <cfRule type="cellIs" dxfId="15137" priority="129" operator="equal">
      <formula>"Ap-Midi"</formula>
    </cfRule>
  </conditionalFormatting>
  <conditionalFormatting sqref="J36:J39">
    <cfRule type="cellIs" dxfId="15136" priority="126" operator="equal">
      <formula>"RÉSA          A LA"</formula>
    </cfRule>
    <cfRule type="cellIs" dxfId="15135" priority="128" operator="lessThanOrEqual">
      <formula>0</formula>
    </cfRule>
  </conditionalFormatting>
  <conditionalFormatting sqref="N36">
    <cfRule type="cellIs" dxfId="15134" priority="125" operator="equal">
      <formula>"Matin"</formula>
    </cfRule>
  </conditionalFormatting>
  <conditionalFormatting sqref="O36:O39">
    <cfRule type="cellIs" dxfId="15133" priority="122" operator="equal">
      <formula>"JOURNÉE"</formula>
    </cfRule>
    <cfRule type="cellIs" dxfId="15132" priority="124" operator="equal">
      <formula>"Ap-Midi"</formula>
    </cfRule>
  </conditionalFormatting>
  <conditionalFormatting sqref="N36:N39">
    <cfRule type="cellIs" dxfId="15131" priority="121" operator="equal">
      <formula>"RÉSA          A LA"</formula>
    </cfRule>
    <cfRule type="cellIs" dxfId="15130" priority="123" operator="lessThanOrEqual">
      <formula>0</formula>
    </cfRule>
  </conditionalFormatting>
  <conditionalFormatting sqref="R36">
    <cfRule type="cellIs" dxfId="15129" priority="120" operator="equal">
      <formula>"Matin"</formula>
    </cfRule>
  </conditionalFormatting>
  <conditionalFormatting sqref="S36:S39">
    <cfRule type="cellIs" dxfId="15128" priority="117" operator="equal">
      <formula>"JOURNÉE"</formula>
    </cfRule>
    <cfRule type="cellIs" dxfId="15127" priority="119" operator="equal">
      <formula>"Ap-Midi"</formula>
    </cfRule>
  </conditionalFormatting>
  <conditionalFormatting sqref="R36:R39">
    <cfRule type="cellIs" dxfId="15126" priority="116" operator="equal">
      <formula>"RÉSA          A LA"</formula>
    </cfRule>
    <cfRule type="cellIs" dxfId="15125" priority="118" operator="lessThanOrEqual">
      <formula>0</formula>
    </cfRule>
  </conditionalFormatting>
  <conditionalFormatting sqref="V36">
    <cfRule type="cellIs" dxfId="15124" priority="115" operator="equal">
      <formula>"Matin"</formula>
    </cfRule>
  </conditionalFormatting>
  <conditionalFormatting sqref="W36:W39">
    <cfRule type="cellIs" dxfId="15123" priority="112" operator="equal">
      <formula>"JOURNÉE"</formula>
    </cfRule>
    <cfRule type="cellIs" dxfId="15122" priority="114" operator="equal">
      <formula>"Ap-Midi"</formula>
    </cfRule>
  </conditionalFormatting>
  <conditionalFormatting sqref="V36:V39">
    <cfRule type="cellIs" dxfId="15121" priority="111" operator="equal">
      <formula>"RÉSA          A LA"</formula>
    </cfRule>
    <cfRule type="cellIs" dxfId="15120" priority="113" operator="lessThanOrEqual">
      <formula>0</formula>
    </cfRule>
  </conditionalFormatting>
  <conditionalFormatting sqref="Z36">
    <cfRule type="cellIs" dxfId="15119" priority="110" operator="equal">
      <formula>"Matin"</formula>
    </cfRule>
  </conditionalFormatting>
  <conditionalFormatting sqref="AA36:AA39">
    <cfRule type="cellIs" dxfId="15118" priority="107" operator="equal">
      <formula>"JOURNÉE"</formula>
    </cfRule>
    <cfRule type="cellIs" dxfId="15117" priority="109" operator="equal">
      <formula>"Ap-Midi"</formula>
    </cfRule>
  </conditionalFormatting>
  <conditionalFormatting sqref="Z36:Z39">
    <cfRule type="cellIs" dxfId="15116" priority="106" operator="equal">
      <formula>"RÉSA          A LA"</formula>
    </cfRule>
    <cfRule type="cellIs" dxfId="15115" priority="108" operator="lessThanOrEqual">
      <formula>0</formula>
    </cfRule>
  </conditionalFormatting>
  <conditionalFormatting sqref="B43">
    <cfRule type="cellIs" dxfId="15114" priority="105" operator="equal">
      <formula>"Matin"</formula>
    </cfRule>
  </conditionalFormatting>
  <conditionalFormatting sqref="C43:C46">
    <cfRule type="cellIs" dxfId="15113" priority="102" operator="equal">
      <formula>"JOURNÉE"</formula>
    </cfRule>
    <cfRule type="cellIs" dxfId="15112" priority="104" operator="equal">
      <formula>"Ap-Midi"</formula>
    </cfRule>
  </conditionalFormatting>
  <conditionalFormatting sqref="B43:B46">
    <cfRule type="cellIs" dxfId="15111" priority="101" operator="equal">
      <formula>"RÉSA          A LA"</formula>
    </cfRule>
    <cfRule type="cellIs" dxfId="15110" priority="103" operator="lessThanOrEqual">
      <formula>0</formula>
    </cfRule>
  </conditionalFormatting>
  <conditionalFormatting sqref="F43">
    <cfRule type="cellIs" dxfId="15109" priority="100" operator="equal">
      <formula>"Matin"</formula>
    </cfRule>
  </conditionalFormatting>
  <conditionalFormatting sqref="G43:G46">
    <cfRule type="cellIs" dxfId="15108" priority="97" operator="equal">
      <formula>"JOURNÉE"</formula>
    </cfRule>
    <cfRule type="cellIs" dxfId="15107" priority="99" operator="equal">
      <formula>"Ap-Midi"</formula>
    </cfRule>
  </conditionalFormatting>
  <conditionalFormatting sqref="F43:F46">
    <cfRule type="cellIs" dxfId="15106" priority="96" operator="equal">
      <formula>"RÉSA          A LA"</formula>
    </cfRule>
    <cfRule type="cellIs" dxfId="15105" priority="98" operator="lessThanOrEqual">
      <formula>0</formula>
    </cfRule>
  </conditionalFormatting>
  <conditionalFormatting sqref="J43">
    <cfRule type="cellIs" dxfId="15104" priority="95" operator="equal">
      <formula>"Matin"</formula>
    </cfRule>
  </conditionalFormatting>
  <conditionalFormatting sqref="K43:K46">
    <cfRule type="cellIs" dxfId="15103" priority="92" operator="equal">
      <formula>"JOURNÉE"</formula>
    </cfRule>
    <cfRule type="cellIs" dxfId="15102" priority="94" operator="equal">
      <formula>"Ap-Midi"</formula>
    </cfRule>
  </conditionalFormatting>
  <conditionalFormatting sqref="J43:J46">
    <cfRule type="cellIs" dxfId="15101" priority="91" operator="equal">
      <formula>"RÉSA          A LA"</formula>
    </cfRule>
    <cfRule type="cellIs" dxfId="15100" priority="93" operator="lessThanOrEqual">
      <formula>0</formula>
    </cfRule>
  </conditionalFormatting>
  <conditionalFormatting sqref="N43">
    <cfRule type="cellIs" dxfId="15099" priority="90" operator="equal">
      <formula>"Matin"</formula>
    </cfRule>
  </conditionalFormatting>
  <conditionalFormatting sqref="O43:O46">
    <cfRule type="cellIs" dxfId="15098" priority="87" operator="equal">
      <formula>"JOURNÉE"</formula>
    </cfRule>
    <cfRule type="cellIs" dxfId="15097" priority="89" operator="equal">
      <formula>"Ap-Midi"</formula>
    </cfRule>
  </conditionalFormatting>
  <conditionalFormatting sqref="N43:N46">
    <cfRule type="cellIs" dxfId="15096" priority="86" operator="equal">
      <formula>"RÉSA          A LA"</formula>
    </cfRule>
    <cfRule type="cellIs" dxfId="15095" priority="88" operator="lessThanOrEqual">
      <formula>0</formula>
    </cfRule>
  </conditionalFormatting>
  <conditionalFormatting sqref="R43">
    <cfRule type="cellIs" dxfId="15094" priority="85" operator="equal">
      <formula>"Matin"</formula>
    </cfRule>
  </conditionalFormatting>
  <conditionalFormatting sqref="S43:S46">
    <cfRule type="cellIs" dxfId="15093" priority="82" operator="equal">
      <formula>"JOURNÉE"</formula>
    </cfRule>
    <cfRule type="cellIs" dxfId="15092" priority="84" operator="equal">
      <formula>"Ap-Midi"</formula>
    </cfRule>
  </conditionalFormatting>
  <conditionalFormatting sqref="R43:R46">
    <cfRule type="cellIs" dxfId="15091" priority="81" operator="equal">
      <formula>"RÉSA          A LA"</formula>
    </cfRule>
    <cfRule type="cellIs" dxfId="15090" priority="83" operator="lessThanOrEqual">
      <formula>0</formula>
    </cfRule>
  </conditionalFormatting>
  <conditionalFormatting sqref="V43">
    <cfRule type="cellIs" dxfId="15089" priority="80" operator="equal">
      <formula>"Matin"</formula>
    </cfRule>
  </conditionalFormatting>
  <conditionalFormatting sqref="W43:W46">
    <cfRule type="cellIs" dxfId="15088" priority="77" operator="equal">
      <formula>"JOURNÉE"</formula>
    </cfRule>
    <cfRule type="cellIs" dxfId="15087" priority="79" operator="equal">
      <formula>"Ap-Midi"</formula>
    </cfRule>
  </conditionalFormatting>
  <conditionalFormatting sqref="V43:V46">
    <cfRule type="cellIs" dxfId="15086" priority="76" operator="equal">
      <formula>"RÉSA          A LA"</formula>
    </cfRule>
    <cfRule type="cellIs" dxfId="15085" priority="78" operator="lessThanOrEqual">
      <formula>0</formula>
    </cfRule>
  </conditionalFormatting>
  <conditionalFormatting sqref="Z43">
    <cfRule type="cellIs" dxfId="15084" priority="75" operator="equal">
      <formula>"Matin"</formula>
    </cfRule>
  </conditionalFormatting>
  <conditionalFormatting sqref="AA43:AA46">
    <cfRule type="cellIs" dxfId="15083" priority="72" operator="equal">
      <formula>"JOURNÉE"</formula>
    </cfRule>
    <cfRule type="cellIs" dxfId="15082" priority="74" operator="equal">
      <formula>"Ap-Midi"</formula>
    </cfRule>
  </conditionalFormatting>
  <conditionalFormatting sqref="Z43:Z46">
    <cfRule type="cellIs" dxfId="15081" priority="71" operator="equal">
      <formula>"RÉSA          A LA"</formula>
    </cfRule>
    <cfRule type="cellIs" dxfId="15080" priority="73" operator="lessThanOrEqual">
      <formula>0</formula>
    </cfRule>
  </conditionalFormatting>
  <conditionalFormatting sqref="B50">
    <cfRule type="cellIs" dxfId="15079" priority="70" operator="equal">
      <formula>"Matin"</formula>
    </cfRule>
  </conditionalFormatting>
  <conditionalFormatting sqref="C50:C53">
    <cfRule type="cellIs" dxfId="15078" priority="67" operator="equal">
      <formula>"JOURNÉE"</formula>
    </cfRule>
    <cfRule type="cellIs" dxfId="15077" priority="69" operator="equal">
      <formula>"Ap-Midi"</formula>
    </cfRule>
  </conditionalFormatting>
  <conditionalFormatting sqref="B50:B53">
    <cfRule type="cellIs" dxfId="15076" priority="66" operator="equal">
      <formula>"RÉSA          A LA"</formula>
    </cfRule>
    <cfRule type="cellIs" dxfId="15075" priority="68" operator="lessThanOrEqual">
      <formula>0</formula>
    </cfRule>
  </conditionalFormatting>
  <conditionalFormatting sqref="F50">
    <cfRule type="cellIs" dxfId="15074" priority="65" operator="equal">
      <formula>"Matin"</formula>
    </cfRule>
  </conditionalFormatting>
  <conditionalFormatting sqref="G50:G53">
    <cfRule type="cellIs" dxfId="15073" priority="62" operator="equal">
      <formula>"JOURNÉE"</formula>
    </cfRule>
    <cfRule type="cellIs" dxfId="15072" priority="64" operator="equal">
      <formula>"Ap-Midi"</formula>
    </cfRule>
  </conditionalFormatting>
  <conditionalFormatting sqref="F50:F53">
    <cfRule type="cellIs" dxfId="15071" priority="61" operator="equal">
      <formula>"RÉSA          A LA"</formula>
    </cfRule>
    <cfRule type="cellIs" dxfId="15070" priority="63" operator="lessThanOrEqual">
      <formula>0</formula>
    </cfRule>
  </conditionalFormatting>
  <conditionalFormatting sqref="J50">
    <cfRule type="cellIs" dxfId="15069" priority="60" operator="equal">
      <formula>"Matin"</formula>
    </cfRule>
  </conditionalFormatting>
  <conditionalFormatting sqref="K50:K53">
    <cfRule type="cellIs" dxfId="15068" priority="57" operator="equal">
      <formula>"JOURNÉE"</formula>
    </cfRule>
    <cfRule type="cellIs" dxfId="15067" priority="59" operator="equal">
      <formula>"Ap-Midi"</formula>
    </cfRule>
  </conditionalFormatting>
  <conditionalFormatting sqref="J50:J53">
    <cfRule type="cellIs" dxfId="15066" priority="56" operator="equal">
      <formula>"RÉSA          A LA"</formula>
    </cfRule>
    <cfRule type="cellIs" dxfId="15065" priority="58" operator="lessThanOrEqual">
      <formula>0</formula>
    </cfRule>
  </conditionalFormatting>
  <conditionalFormatting sqref="N50">
    <cfRule type="cellIs" dxfId="15064" priority="55" operator="equal">
      <formula>"Matin"</formula>
    </cfRule>
  </conditionalFormatting>
  <conditionalFormatting sqref="O50:O53">
    <cfRule type="cellIs" dxfId="15063" priority="52" operator="equal">
      <formula>"JOURNÉE"</formula>
    </cfRule>
    <cfRule type="cellIs" dxfId="15062" priority="54" operator="equal">
      <formula>"Ap-Midi"</formula>
    </cfRule>
  </conditionalFormatting>
  <conditionalFormatting sqref="N50:N53">
    <cfRule type="cellIs" dxfId="15061" priority="51" operator="equal">
      <formula>"RÉSA          A LA"</formula>
    </cfRule>
    <cfRule type="cellIs" dxfId="15060" priority="53" operator="lessThanOrEqual">
      <formula>0</formula>
    </cfRule>
  </conditionalFormatting>
  <conditionalFormatting sqref="R50">
    <cfRule type="cellIs" dxfId="15059" priority="50" operator="equal">
      <formula>"Matin"</formula>
    </cfRule>
  </conditionalFormatting>
  <conditionalFormatting sqref="S50:S53">
    <cfRule type="cellIs" dxfId="15058" priority="47" operator="equal">
      <formula>"JOURNÉE"</formula>
    </cfRule>
    <cfRule type="cellIs" dxfId="15057" priority="49" operator="equal">
      <formula>"Ap-Midi"</formula>
    </cfRule>
  </conditionalFormatting>
  <conditionalFormatting sqref="R50:R53">
    <cfRule type="cellIs" dxfId="15056" priority="46" operator="equal">
      <formula>"RÉSA          A LA"</formula>
    </cfRule>
    <cfRule type="cellIs" dxfId="15055" priority="48" operator="lessThanOrEqual">
      <formula>0</formula>
    </cfRule>
  </conditionalFormatting>
  <conditionalFormatting sqref="V50">
    <cfRule type="cellIs" dxfId="15054" priority="45" operator="equal">
      <formula>"Matin"</formula>
    </cfRule>
  </conditionalFormatting>
  <conditionalFormatting sqref="W50:W53">
    <cfRule type="cellIs" dxfId="15053" priority="42" operator="equal">
      <formula>"JOURNÉE"</formula>
    </cfRule>
    <cfRule type="cellIs" dxfId="15052" priority="44" operator="equal">
      <formula>"Ap-Midi"</formula>
    </cfRule>
  </conditionalFormatting>
  <conditionalFormatting sqref="V50:V53">
    <cfRule type="cellIs" dxfId="15051" priority="41" operator="equal">
      <formula>"RÉSA          A LA"</formula>
    </cfRule>
    <cfRule type="cellIs" dxfId="15050" priority="43" operator="lessThanOrEqual">
      <formula>0</formula>
    </cfRule>
  </conditionalFormatting>
  <conditionalFormatting sqref="Z50">
    <cfRule type="cellIs" dxfId="15049" priority="40" operator="equal">
      <formula>"Matin"</formula>
    </cfRule>
  </conditionalFormatting>
  <conditionalFormatting sqref="AA50:AA53">
    <cfRule type="cellIs" dxfId="15048" priority="37" operator="equal">
      <formula>"JOURNÉE"</formula>
    </cfRule>
    <cfRule type="cellIs" dxfId="15047" priority="39" operator="equal">
      <formula>"Ap-Midi"</formula>
    </cfRule>
  </conditionalFormatting>
  <conditionalFormatting sqref="Z50:Z53">
    <cfRule type="cellIs" dxfId="15046" priority="36" operator="equal">
      <formula>"RÉSA          A LA"</formula>
    </cfRule>
    <cfRule type="cellIs" dxfId="15045" priority="38" operator="lessThanOrEqual">
      <formula>0</formula>
    </cfRule>
  </conditionalFormatting>
  <conditionalFormatting sqref="B57">
    <cfRule type="cellIs" dxfId="15044" priority="35" operator="equal">
      <formula>"Matin"</formula>
    </cfRule>
  </conditionalFormatting>
  <conditionalFormatting sqref="C57:C60">
    <cfRule type="cellIs" dxfId="15043" priority="32" operator="equal">
      <formula>"JOURNÉE"</formula>
    </cfRule>
    <cfRule type="cellIs" dxfId="15042" priority="34" operator="equal">
      <formula>"Ap-Midi"</formula>
    </cfRule>
  </conditionalFormatting>
  <conditionalFormatting sqref="B57:B60">
    <cfRule type="cellIs" dxfId="15041" priority="31" operator="equal">
      <formula>"RÉSA          A LA"</formula>
    </cfRule>
    <cfRule type="cellIs" dxfId="15040" priority="33" operator="lessThanOrEqual">
      <formula>0</formula>
    </cfRule>
  </conditionalFormatting>
  <conditionalFormatting sqref="F57">
    <cfRule type="cellIs" dxfId="15039" priority="30" operator="equal">
      <formula>"Matin"</formula>
    </cfRule>
  </conditionalFormatting>
  <conditionalFormatting sqref="G57:G60">
    <cfRule type="cellIs" dxfId="15038" priority="27" operator="equal">
      <formula>"JOURNÉE"</formula>
    </cfRule>
    <cfRule type="cellIs" dxfId="15037" priority="29" operator="equal">
      <formula>"Ap-Midi"</formula>
    </cfRule>
  </conditionalFormatting>
  <conditionalFormatting sqref="F57:F60">
    <cfRule type="cellIs" dxfId="15036" priority="26" operator="equal">
      <formula>"RÉSA          A LA"</formula>
    </cfRule>
    <cfRule type="cellIs" dxfId="15035" priority="28" operator="lessThanOrEqual">
      <formula>0</formula>
    </cfRule>
  </conditionalFormatting>
  <conditionalFormatting sqref="J57">
    <cfRule type="cellIs" dxfId="15034" priority="25" operator="equal">
      <formula>"Matin"</formula>
    </cfRule>
  </conditionalFormatting>
  <conditionalFormatting sqref="K57:K60">
    <cfRule type="cellIs" dxfId="15033" priority="22" operator="equal">
      <formula>"JOURNÉE"</formula>
    </cfRule>
    <cfRule type="cellIs" dxfId="15032" priority="24" operator="equal">
      <formula>"Ap-Midi"</formula>
    </cfRule>
  </conditionalFormatting>
  <conditionalFormatting sqref="J57:J60">
    <cfRule type="cellIs" dxfId="15031" priority="21" operator="equal">
      <formula>"RÉSA          A LA"</formula>
    </cfRule>
    <cfRule type="cellIs" dxfId="15030" priority="23" operator="lessThanOrEqual">
      <formula>0</formula>
    </cfRule>
  </conditionalFormatting>
  <conditionalFormatting sqref="N57">
    <cfRule type="cellIs" dxfId="15029" priority="20" operator="equal">
      <formula>"Matin"</formula>
    </cfRule>
  </conditionalFormatting>
  <conditionalFormatting sqref="O57:O60">
    <cfRule type="cellIs" dxfId="15028" priority="17" operator="equal">
      <formula>"JOURNÉE"</formula>
    </cfRule>
    <cfRule type="cellIs" dxfId="15027" priority="19" operator="equal">
      <formula>"Ap-Midi"</formula>
    </cfRule>
  </conditionalFormatting>
  <conditionalFormatting sqref="N57:N60">
    <cfRule type="cellIs" dxfId="15026" priority="16" operator="equal">
      <formula>"RÉSA          A LA"</formula>
    </cfRule>
    <cfRule type="cellIs" dxfId="15025" priority="18" operator="lessThanOrEqual">
      <formula>0</formula>
    </cfRule>
  </conditionalFormatting>
  <conditionalFormatting sqref="R57">
    <cfRule type="cellIs" dxfId="15024" priority="15" operator="equal">
      <formula>"Matin"</formula>
    </cfRule>
  </conditionalFormatting>
  <conditionalFormatting sqref="S57:S60">
    <cfRule type="cellIs" dxfId="15023" priority="12" operator="equal">
      <formula>"JOURNÉE"</formula>
    </cfRule>
    <cfRule type="cellIs" dxfId="15022" priority="14" operator="equal">
      <formula>"Ap-Midi"</formula>
    </cfRule>
  </conditionalFormatting>
  <conditionalFormatting sqref="R57:R60">
    <cfRule type="cellIs" dxfId="15021" priority="11" operator="equal">
      <formula>"RÉSA          A LA"</formula>
    </cfRule>
    <cfRule type="cellIs" dxfId="15020" priority="13" operator="lessThanOrEqual">
      <formula>0</formula>
    </cfRule>
  </conditionalFormatting>
  <conditionalFormatting sqref="V57">
    <cfRule type="cellIs" dxfId="15019" priority="10" operator="equal">
      <formula>"Matin"</formula>
    </cfRule>
  </conditionalFormatting>
  <conditionalFormatting sqref="W57:W60">
    <cfRule type="cellIs" dxfId="15018" priority="7" operator="equal">
      <formula>"JOURNÉE"</formula>
    </cfRule>
    <cfRule type="cellIs" dxfId="15017" priority="9" operator="equal">
      <formula>"Ap-Midi"</formula>
    </cfRule>
  </conditionalFormatting>
  <conditionalFormatting sqref="V57:V60">
    <cfRule type="cellIs" dxfId="15016" priority="6" operator="equal">
      <formula>"RÉSA          A LA"</formula>
    </cfRule>
    <cfRule type="cellIs" dxfId="15015" priority="8" operator="lessThanOrEqual">
      <formula>0</formula>
    </cfRule>
  </conditionalFormatting>
  <conditionalFormatting sqref="Z57">
    <cfRule type="cellIs" dxfId="15014" priority="5" operator="equal">
      <formula>"Matin"</formula>
    </cfRule>
  </conditionalFormatting>
  <conditionalFormatting sqref="AA57:AA60">
    <cfRule type="cellIs" dxfId="15013" priority="2" operator="equal">
      <formula>"JOURNÉE"</formula>
    </cfRule>
    <cfRule type="cellIs" dxfId="15012" priority="4" operator="equal">
      <formula>"Ap-Midi"</formula>
    </cfRule>
  </conditionalFormatting>
  <conditionalFormatting sqref="Z57:Z60">
    <cfRule type="cellIs" dxfId="15011" priority="1" operator="equal">
      <formula>"RÉSA          A LA"</formula>
    </cfRule>
    <cfRule type="cellIs" dxfId="15010" priority="3" operator="lessThanOrEqual">
      <formula>0</formula>
    </cfRule>
  </conditionalFormatting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5B303-67C3-4A6E-B224-3DFD1FBE2B5D}">
  <sheetPr codeName="Feuil223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42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5009" priority="280" operator="equal">
      <formula>"Matin"</formula>
    </cfRule>
  </conditionalFormatting>
  <conditionalFormatting sqref="C8:C11">
    <cfRule type="cellIs" dxfId="15008" priority="277" operator="equal">
      <formula>"JOURNÉE"</formula>
    </cfRule>
    <cfRule type="cellIs" dxfId="15007" priority="279" operator="equal">
      <formula>"Ap-Midi"</formula>
    </cfRule>
  </conditionalFormatting>
  <conditionalFormatting sqref="B8:B11">
    <cfRule type="cellIs" dxfId="15006" priority="276" operator="equal">
      <formula>"RÉSA          A LA"</formula>
    </cfRule>
    <cfRule type="cellIs" dxfId="15005" priority="278" operator="lessThanOrEqual">
      <formula>0</formula>
    </cfRule>
  </conditionalFormatting>
  <conditionalFormatting sqref="F8">
    <cfRule type="cellIs" dxfId="15004" priority="275" operator="equal">
      <formula>"Matin"</formula>
    </cfRule>
  </conditionalFormatting>
  <conditionalFormatting sqref="G8:G11">
    <cfRule type="cellIs" dxfId="15003" priority="272" operator="equal">
      <formula>"JOURNÉE"</formula>
    </cfRule>
    <cfRule type="cellIs" dxfId="15002" priority="274" operator="equal">
      <formula>"Ap-Midi"</formula>
    </cfRule>
  </conditionalFormatting>
  <conditionalFormatting sqref="F8:F11">
    <cfRule type="cellIs" dxfId="15001" priority="271" operator="equal">
      <formula>"RÉSA          A LA"</formula>
    </cfRule>
    <cfRule type="cellIs" dxfId="15000" priority="273" operator="lessThanOrEqual">
      <formula>0</formula>
    </cfRule>
  </conditionalFormatting>
  <conditionalFormatting sqref="J8">
    <cfRule type="cellIs" dxfId="14999" priority="270" operator="equal">
      <formula>"Matin"</formula>
    </cfRule>
  </conditionalFormatting>
  <conditionalFormatting sqref="K8:K11">
    <cfRule type="cellIs" dxfId="14998" priority="267" operator="equal">
      <formula>"JOURNÉE"</formula>
    </cfRule>
    <cfRule type="cellIs" dxfId="14997" priority="269" operator="equal">
      <formula>"Ap-Midi"</formula>
    </cfRule>
  </conditionalFormatting>
  <conditionalFormatting sqref="J8:J11">
    <cfRule type="cellIs" dxfId="14996" priority="266" operator="equal">
      <formula>"RÉSA          A LA"</formula>
    </cfRule>
    <cfRule type="cellIs" dxfId="14995" priority="268" operator="lessThanOrEqual">
      <formula>0</formula>
    </cfRule>
  </conditionalFormatting>
  <conditionalFormatting sqref="N8">
    <cfRule type="cellIs" dxfId="14994" priority="265" operator="equal">
      <formula>"Matin"</formula>
    </cfRule>
  </conditionalFormatting>
  <conditionalFormatting sqref="O8:O11">
    <cfRule type="cellIs" dxfId="14993" priority="262" operator="equal">
      <formula>"JOURNÉE"</formula>
    </cfRule>
    <cfRule type="cellIs" dxfId="14992" priority="264" operator="equal">
      <formula>"Ap-Midi"</formula>
    </cfRule>
  </conditionalFormatting>
  <conditionalFormatting sqref="N8:N11">
    <cfRule type="cellIs" dxfId="14991" priority="261" operator="equal">
      <formula>"RÉSA          A LA"</formula>
    </cfRule>
    <cfRule type="cellIs" dxfId="14990" priority="263" operator="lessThanOrEqual">
      <formula>0</formula>
    </cfRule>
  </conditionalFormatting>
  <conditionalFormatting sqref="R8">
    <cfRule type="cellIs" dxfId="14989" priority="260" operator="equal">
      <formula>"Matin"</formula>
    </cfRule>
  </conditionalFormatting>
  <conditionalFormatting sqref="S8:S11">
    <cfRule type="cellIs" dxfId="14988" priority="257" operator="equal">
      <formula>"JOURNÉE"</formula>
    </cfRule>
    <cfRule type="cellIs" dxfId="14987" priority="259" operator="equal">
      <formula>"Ap-Midi"</formula>
    </cfRule>
  </conditionalFormatting>
  <conditionalFormatting sqref="R8:R11">
    <cfRule type="cellIs" dxfId="14986" priority="256" operator="equal">
      <formula>"RÉSA          A LA"</formula>
    </cfRule>
    <cfRule type="cellIs" dxfId="14985" priority="258" operator="lessThanOrEqual">
      <formula>0</formula>
    </cfRule>
  </conditionalFormatting>
  <conditionalFormatting sqref="V8">
    <cfRule type="cellIs" dxfId="14984" priority="255" operator="equal">
      <formula>"Matin"</formula>
    </cfRule>
  </conditionalFormatting>
  <conditionalFormatting sqref="W8:W11">
    <cfRule type="cellIs" dxfId="14983" priority="252" operator="equal">
      <formula>"JOURNÉE"</formula>
    </cfRule>
    <cfRule type="cellIs" dxfId="14982" priority="254" operator="equal">
      <formula>"Ap-Midi"</formula>
    </cfRule>
  </conditionalFormatting>
  <conditionalFormatting sqref="V8:V11">
    <cfRule type="cellIs" dxfId="14981" priority="251" operator="equal">
      <formula>"RÉSA          A LA"</formula>
    </cfRule>
    <cfRule type="cellIs" dxfId="14980" priority="253" operator="lessThanOrEqual">
      <formula>0</formula>
    </cfRule>
  </conditionalFormatting>
  <conditionalFormatting sqref="Z8">
    <cfRule type="cellIs" dxfId="14979" priority="250" operator="equal">
      <formula>"Matin"</formula>
    </cfRule>
  </conditionalFormatting>
  <conditionalFormatting sqref="AA8:AA11">
    <cfRule type="cellIs" dxfId="14978" priority="247" operator="equal">
      <formula>"JOURNÉE"</formula>
    </cfRule>
    <cfRule type="cellIs" dxfId="14977" priority="249" operator="equal">
      <formula>"Ap-Midi"</formula>
    </cfRule>
  </conditionalFormatting>
  <conditionalFormatting sqref="Z8:Z11">
    <cfRule type="cellIs" dxfId="14976" priority="246" operator="equal">
      <formula>"RÉSA          A LA"</formula>
    </cfRule>
    <cfRule type="cellIs" dxfId="14975" priority="248" operator="lessThanOrEqual">
      <formula>0</formula>
    </cfRule>
  </conditionalFormatting>
  <conditionalFormatting sqref="B15">
    <cfRule type="cellIs" dxfId="14974" priority="245" operator="equal">
      <formula>"Matin"</formula>
    </cfRule>
  </conditionalFormatting>
  <conditionalFormatting sqref="C15:C18">
    <cfRule type="cellIs" dxfId="14973" priority="242" operator="equal">
      <formula>"JOURNÉE"</formula>
    </cfRule>
    <cfRule type="cellIs" dxfId="14972" priority="244" operator="equal">
      <formula>"Ap-Midi"</formula>
    </cfRule>
  </conditionalFormatting>
  <conditionalFormatting sqref="B15:B18">
    <cfRule type="cellIs" dxfId="14971" priority="241" operator="equal">
      <formula>"RÉSA          A LA"</formula>
    </cfRule>
    <cfRule type="cellIs" dxfId="14970" priority="243" operator="lessThanOrEqual">
      <formula>0</formula>
    </cfRule>
  </conditionalFormatting>
  <conditionalFormatting sqref="F15">
    <cfRule type="cellIs" dxfId="14969" priority="240" operator="equal">
      <formula>"Matin"</formula>
    </cfRule>
  </conditionalFormatting>
  <conditionalFormatting sqref="G15:G18">
    <cfRule type="cellIs" dxfId="14968" priority="237" operator="equal">
      <formula>"JOURNÉE"</formula>
    </cfRule>
    <cfRule type="cellIs" dxfId="14967" priority="239" operator="equal">
      <formula>"Ap-Midi"</formula>
    </cfRule>
  </conditionalFormatting>
  <conditionalFormatting sqref="F15:F18">
    <cfRule type="cellIs" dxfId="14966" priority="236" operator="equal">
      <formula>"RÉSA          A LA"</formula>
    </cfRule>
    <cfRule type="cellIs" dxfId="14965" priority="238" operator="lessThanOrEqual">
      <formula>0</formula>
    </cfRule>
  </conditionalFormatting>
  <conditionalFormatting sqref="J15">
    <cfRule type="cellIs" dxfId="14964" priority="235" operator="equal">
      <formula>"Matin"</formula>
    </cfRule>
  </conditionalFormatting>
  <conditionalFormatting sqref="K15:K18">
    <cfRule type="cellIs" dxfId="14963" priority="232" operator="equal">
      <formula>"JOURNÉE"</formula>
    </cfRule>
    <cfRule type="cellIs" dxfId="14962" priority="234" operator="equal">
      <formula>"Ap-Midi"</formula>
    </cfRule>
  </conditionalFormatting>
  <conditionalFormatting sqref="J15:J18">
    <cfRule type="cellIs" dxfId="14961" priority="231" operator="equal">
      <formula>"RÉSA          A LA"</formula>
    </cfRule>
    <cfRule type="cellIs" dxfId="14960" priority="233" operator="lessThanOrEqual">
      <formula>0</formula>
    </cfRule>
  </conditionalFormatting>
  <conditionalFormatting sqref="N15">
    <cfRule type="cellIs" dxfId="14959" priority="230" operator="equal">
      <formula>"Matin"</formula>
    </cfRule>
  </conditionalFormatting>
  <conditionalFormatting sqref="O15:O18">
    <cfRule type="cellIs" dxfId="14958" priority="227" operator="equal">
      <formula>"JOURNÉE"</formula>
    </cfRule>
    <cfRule type="cellIs" dxfId="14957" priority="229" operator="equal">
      <formula>"Ap-Midi"</formula>
    </cfRule>
  </conditionalFormatting>
  <conditionalFormatting sqref="N15:N18">
    <cfRule type="cellIs" dxfId="14956" priority="226" operator="equal">
      <formula>"RÉSA          A LA"</formula>
    </cfRule>
    <cfRule type="cellIs" dxfId="14955" priority="228" operator="lessThanOrEqual">
      <formula>0</formula>
    </cfRule>
  </conditionalFormatting>
  <conditionalFormatting sqref="R15">
    <cfRule type="cellIs" dxfId="14954" priority="225" operator="equal">
      <formula>"Matin"</formula>
    </cfRule>
  </conditionalFormatting>
  <conditionalFormatting sqref="S15:S18">
    <cfRule type="cellIs" dxfId="14953" priority="222" operator="equal">
      <formula>"JOURNÉE"</formula>
    </cfRule>
    <cfRule type="cellIs" dxfId="14952" priority="224" operator="equal">
      <formula>"Ap-Midi"</formula>
    </cfRule>
  </conditionalFormatting>
  <conditionalFormatting sqref="R15:R18">
    <cfRule type="cellIs" dxfId="14951" priority="221" operator="equal">
      <formula>"RÉSA          A LA"</formula>
    </cfRule>
    <cfRule type="cellIs" dxfId="14950" priority="223" operator="lessThanOrEqual">
      <formula>0</formula>
    </cfRule>
  </conditionalFormatting>
  <conditionalFormatting sqref="V15">
    <cfRule type="cellIs" dxfId="14949" priority="220" operator="equal">
      <formula>"Matin"</formula>
    </cfRule>
  </conditionalFormatting>
  <conditionalFormatting sqref="W15:W18">
    <cfRule type="cellIs" dxfId="14948" priority="217" operator="equal">
      <formula>"JOURNÉE"</formula>
    </cfRule>
    <cfRule type="cellIs" dxfId="14947" priority="219" operator="equal">
      <formula>"Ap-Midi"</formula>
    </cfRule>
  </conditionalFormatting>
  <conditionalFormatting sqref="V15:V18">
    <cfRule type="cellIs" dxfId="14946" priority="216" operator="equal">
      <formula>"RÉSA          A LA"</formula>
    </cfRule>
    <cfRule type="cellIs" dxfId="14945" priority="218" operator="lessThanOrEqual">
      <formula>0</formula>
    </cfRule>
  </conditionalFormatting>
  <conditionalFormatting sqref="Z15">
    <cfRule type="cellIs" dxfId="14944" priority="215" operator="equal">
      <formula>"Matin"</formula>
    </cfRule>
  </conditionalFormatting>
  <conditionalFormatting sqref="AA15:AA18">
    <cfRule type="cellIs" dxfId="14943" priority="212" operator="equal">
      <formula>"JOURNÉE"</formula>
    </cfRule>
    <cfRule type="cellIs" dxfId="14942" priority="214" operator="equal">
      <formula>"Ap-Midi"</formula>
    </cfRule>
  </conditionalFormatting>
  <conditionalFormatting sqref="Z15:Z18">
    <cfRule type="cellIs" dxfId="14941" priority="211" operator="equal">
      <formula>"RÉSA          A LA"</formula>
    </cfRule>
    <cfRule type="cellIs" dxfId="14940" priority="213" operator="lessThanOrEqual">
      <formula>0</formula>
    </cfRule>
  </conditionalFormatting>
  <conditionalFormatting sqref="B22">
    <cfRule type="cellIs" dxfId="14939" priority="210" operator="equal">
      <formula>"Matin"</formula>
    </cfRule>
  </conditionalFormatting>
  <conditionalFormatting sqref="C22:C25">
    <cfRule type="cellIs" dxfId="14938" priority="207" operator="equal">
      <formula>"JOURNÉE"</formula>
    </cfRule>
    <cfRule type="cellIs" dxfId="14937" priority="209" operator="equal">
      <formula>"Ap-Midi"</formula>
    </cfRule>
  </conditionalFormatting>
  <conditionalFormatting sqref="B22:B25">
    <cfRule type="cellIs" dxfId="14936" priority="206" operator="equal">
      <formula>"RÉSA          A LA"</formula>
    </cfRule>
    <cfRule type="cellIs" dxfId="14935" priority="208" operator="lessThanOrEqual">
      <formula>0</formula>
    </cfRule>
  </conditionalFormatting>
  <conditionalFormatting sqref="F22">
    <cfRule type="cellIs" dxfId="14934" priority="205" operator="equal">
      <formula>"Matin"</formula>
    </cfRule>
  </conditionalFormatting>
  <conditionalFormatting sqref="G22:G25">
    <cfRule type="cellIs" dxfId="14933" priority="202" operator="equal">
      <formula>"JOURNÉE"</formula>
    </cfRule>
    <cfRule type="cellIs" dxfId="14932" priority="204" operator="equal">
      <formula>"Ap-Midi"</formula>
    </cfRule>
  </conditionalFormatting>
  <conditionalFormatting sqref="F22:F25">
    <cfRule type="cellIs" dxfId="14931" priority="201" operator="equal">
      <formula>"RÉSA          A LA"</formula>
    </cfRule>
    <cfRule type="cellIs" dxfId="14930" priority="203" operator="lessThanOrEqual">
      <formula>0</formula>
    </cfRule>
  </conditionalFormatting>
  <conditionalFormatting sqref="J22">
    <cfRule type="cellIs" dxfId="14929" priority="200" operator="equal">
      <formula>"Matin"</formula>
    </cfRule>
  </conditionalFormatting>
  <conditionalFormatting sqref="K22:K25">
    <cfRule type="cellIs" dxfId="14928" priority="197" operator="equal">
      <formula>"JOURNÉE"</formula>
    </cfRule>
    <cfRule type="cellIs" dxfId="14927" priority="199" operator="equal">
      <formula>"Ap-Midi"</formula>
    </cfRule>
  </conditionalFormatting>
  <conditionalFormatting sqref="J22:J25">
    <cfRule type="cellIs" dxfId="14926" priority="196" operator="equal">
      <formula>"RÉSA          A LA"</formula>
    </cfRule>
    <cfRule type="cellIs" dxfId="14925" priority="198" operator="lessThanOrEqual">
      <formula>0</formula>
    </cfRule>
  </conditionalFormatting>
  <conditionalFormatting sqref="N22">
    <cfRule type="cellIs" dxfId="14924" priority="195" operator="equal">
      <formula>"Matin"</formula>
    </cfRule>
  </conditionalFormatting>
  <conditionalFormatting sqref="O22:O25">
    <cfRule type="cellIs" dxfId="14923" priority="192" operator="equal">
      <formula>"JOURNÉE"</formula>
    </cfRule>
    <cfRule type="cellIs" dxfId="14922" priority="194" operator="equal">
      <formula>"Ap-Midi"</formula>
    </cfRule>
  </conditionalFormatting>
  <conditionalFormatting sqref="N22:N25">
    <cfRule type="cellIs" dxfId="14921" priority="191" operator="equal">
      <formula>"RÉSA          A LA"</formula>
    </cfRule>
    <cfRule type="cellIs" dxfId="14920" priority="193" operator="lessThanOrEqual">
      <formula>0</formula>
    </cfRule>
  </conditionalFormatting>
  <conditionalFormatting sqref="R22">
    <cfRule type="cellIs" dxfId="14919" priority="190" operator="equal">
      <formula>"Matin"</formula>
    </cfRule>
  </conditionalFormatting>
  <conditionalFormatting sqref="S22:S25">
    <cfRule type="cellIs" dxfId="14918" priority="187" operator="equal">
      <formula>"JOURNÉE"</formula>
    </cfRule>
    <cfRule type="cellIs" dxfId="14917" priority="189" operator="equal">
      <formula>"Ap-Midi"</formula>
    </cfRule>
  </conditionalFormatting>
  <conditionalFormatting sqref="R22:R25">
    <cfRule type="cellIs" dxfId="14916" priority="186" operator="equal">
      <formula>"RÉSA          A LA"</formula>
    </cfRule>
    <cfRule type="cellIs" dxfId="14915" priority="188" operator="lessThanOrEqual">
      <formula>0</formula>
    </cfRule>
  </conditionalFormatting>
  <conditionalFormatting sqref="V22">
    <cfRule type="cellIs" dxfId="14914" priority="185" operator="equal">
      <formula>"Matin"</formula>
    </cfRule>
  </conditionalFormatting>
  <conditionalFormatting sqref="W22:W25">
    <cfRule type="cellIs" dxfId="14913" priority="182" operator="equal">
      <formula>"JOURNÉE"</formula>
    </cfRule>
    <cfRule type="cellIs" dxfId="14912" priority="184" operator="equal">
      <formula>"Ap-Midi"</formula>
    </cfRule>
  </conditionalFormatting>
  <conditionalFormatting sqref="V22:V25">
    <cfRule type="cellIs" dxfId="14911" priority="181" operator="equal">
      <formula>"RÉSA          A LA"</formula>
    </cfRule>
    <cfRule type="cellIs" dxfId="14910" priority="183" operator="lessThanOrEqual">
      <formula>0</formula>
    </cfRule>
  </conditionalFormatting>
  <conditionalFormatting sqref="Z22">
    <cfRule type="cellIs" dxfId="14909" priority="180" operator="equal">
      <formula>"Matin"</formula>
    </cfRule>
  </conditionalFormatting>
  <conditionalFormatting sqref="AA22:AA25">
    <cfRule type="cellIs" dxfId="14908" priority="177" operator="equal">
      <formula>"JOURNÉE"</formula>
    </cfRule>
    <cfRule type="cellIs" dxfId="14907" priority="179" operator="equal">
      <formula>"Ap-Midi"</formula>
    </cfRule>
  </conditionalFormatting>
  <conditionalFormatting sqref="Z22:Z25">
    <cfRule type="cellIs" dxfId="14906" priority="176" operator="equal">
      <formula>"RÉSA          A LA"</formula>
    </cfRule>
    <cfRule type="cellIs" dxfId="14905" priority="178" operator="lessThanOrEqual">
      <formula>0</formula>
    </cfRule>
  </conditionalFormatting>
  <conditionalFormatting sqref="B29">
    <cfRule type="cellIs" dxfId="14904" priority="175" operator="equal">
      <formula>"Matin"</formula>
    </cfRule>
  </conditionalFormatting>
  <conditionalFormatting sqref="C29:C32">
    <cfRule type="cellIs" dxfId="14903" priority="172" operator="equal">
      <formula>"JOURNÉE"</formula>
    </cfRule>
    <cfRule type="cellIs" dxfId="14902" priority="174" operator="equal">
      <formula>"Ap-Midi"</formula>
    </cfRule>
  </conditionalFormatting>
  <conditionalFormatting sqref="B29:B32">
    <cfRule type="cellIs" dxfId="14901" priority="171" operator="equal">
      <formula>"RÉSA          A LA"</formula>
    </cfRule>
    <cfRule type="cellIs" dxfId="14900" priority="173" operator="lessThanOrEqual">
      <formula>0</formula>
    </cfRule>
  </conditionalFormatting>
  <conditionalFormatting sqref="F29">
    <cfRule type="cellIs" dxfId="14899" priority="170" operator="equal">
      <formula>"Matin"</formula>
    </cfRule>
  </conditionalFormatting>
  <conditionalFormatting sqref="G29:G32">
    <cfRule type="cellIs" dxfId="14898" priority="167" operator="equal">
      <formula>"JOURNÉE"</formula>
    </cfRule>
    <cfRule type="cellIs" dxfId="14897" priority="169" operator="equal">
      <formula>"Ap-Midi"</formula>
    </cfRule>
  </conditionalFormatting>
  <conditionalFormatting sqref="F29:F32">
    <cfRule type="cellIs" dxfId="14896" priority="166" operator="equal">
      <formula>"RÉSA          A LA"</formula>
    </cfRule>
    <cfRule type="cellIs" dxfId="14895" priority="168" operator="lessThanOrEqual">
      <formula>0</formula>
    </cfRule>
  </conditionalFormatting>
  <conditionalFormatting sqref="J29">
    <cfRule type="cellIs" dxfId="14894" priority="165" operator="equal">
      <formula>"Matin"</formula>
    </cfRule>
  </conditionalFormatting>
  <conditionalFormatting sqref="K29:K32">
    <cfRule type="cellIs" dxfId="14893" priority="162" operator="equal">
      <formula>"JOURNÉE"</formula>
    </cfRule>
    <cfRule type="cellIs" dxfId="14892" priority="164" operator="equal">
      <formula>"Ap-Midi"</formula>
    </cfRule>
  </conditionalFormatting>
  <conditionalFormatting sqref="J29:J32">
    <cfRule type="cellIs" dxfId="14891" priority="161" operator="equal">
      <formula>"RÉSA          A LA"</formula>
    </cfRule>
    <cfRule type="cellIs" dxfId="14890" priority="163" operator="lessThanOrEqual">
      <formula>0</formula>
    </cfRule>
  </conditionalFormatting>
  <conditionalFormatting sqref="N29">
    <cfRule type="cellIs" dxfId="14889" priority="160" operator="equal">
      <formula>"Matin"</formula>
    </cfRule>
  </conditionalFormatting>
  <conditionalFormatting sqref="O29:O32">
    <cfRule type="cellIs" dxfId="14888" priority="157" operator="equal">
      <formula>"JOURNÉE"</formula>
    </cfRule>
    <cfRule type="cellIs" dxfId="14887" priority="159" operator="equal">
      <formula>"Ap-Midi"</formula>
    </cfRule>
  </conditionalFormatting>
  <conditionalFormatting sqref="N29:N32">
    <cfRule type="cellIs" dxfId="14886" priority="156" operator="equal">
      <formula>"RÉSA          A LA"</formula>
    </cfRule>
    <cfRule type="cellIs" dxfId="14885" priority="158" operator="lessThanOrEqual">
      <formula>0</formula>
    </cfRule>
  </conditionalFormatting>
  <conditionalFormatting sqref="R29">
    <cfRule type="cellIs" dxfId="14884" priority="155" operator="equal">
      <formula>"Matin"</formula>
    </cfRule>
  </conditionalFormatting>
  <conditionalFormatting sqref="S29:S32">
    <cfRule type="cellIs" dxfId="14883" priority="152" operator="equal">
      <formula>"JOURNÉE"</formula>
    </cfRule>
    <cfRule type="cellIs" dxfId="14882" priority="154" operator="equal">
      <formula>"Ap-Midi"</formula>
    </cfRule>
  </conditionalFormatting>
  <conditionalFormatting sqref="R29:R32">
    <cfRule type="cellIs" dxfId="14881" priority="151" operator="equal">
      <formula>"RÉSA          A LA"</formula>
    </cfRule>
    <cfRule type="cellIs" dxfId="14880" priority="153" operator="lessThanOrEqual">
      <formula>0</formula>
    </cfRule>
  </conditionalFormatting>
  <conditionalFormatting sqref="V29">
    <cfRule type="cellIs" dxfId="14879" priority="150" operator="equal">
      <formula>"Matin"</formula>
    </cfRule>
  </conditionalFormatting>
  <conditionalFormatting sqref="W29:W32">
    <cfRule type="cellIs" dxfId="14878" priority="147" operator="equal">
      <formula>"JOURNÉE"</formula>
    </cfRule>
    <cfRule type="cellIs" dxfId="14877" priority="149" operator="equal">
      <formula>"Ap-Midi"</formula>
    </cfRule>
  </conditionalFormatting>
  <conditionalFormatting sqref="V29:V32">
    <cfRule type="cellIs" dxfId="14876" priority="146" operator="equal">
      <formula>"RÉSA          A LA"</formula>
    </cfRule>
    <cfRule type="cellIs" dxfId="14875" priority="148" operator="lessThanOrEqual">
      <formula>0</formula>
    </cfRule>
  </conditionalFormatting>
  <conditionalFormatting sqref="Z29">
    <cfRule type="cellIs" dxfId="14874" priority="145" operator="equal">
      <formula>"Matin"</formula>
    </cfRule>
  </conditionalFormatting>
  <conditionalFormatting sqref="AA29:AA32">
    <cfRule type="cellIs" dxfId="14873" priority="142" operator="equal">
      <formula>"JOURNÉE"</formula>
    </cfRule>
    <cfRule type="cellIs" dxfId="14872" priority="144" operator="equal">
      <formula>"Ap-Midi"</formula>
    </cfRule>
  </conditionalFormatting>
  <conditionalFormatting sqref="Z29:Z32">
    <cfRule type="cellIs" dxfId="14871" priority="141" operator="equal">
      <formula>"RÉSA          A LA"</formula>
    </cfRule>
    <cfRule type="cellIs" dxfId="14870" priority="143" operator="lessThanOrEqual">
      <formula>0</formula>
    </cfRule>
  </conditionalFormatting>
  <conditionalFormatting sqref="B36">
    <cfRule type="cellIs" dxfId="14869" priority="140" operator="equal">
      <formula>"Matin"</formula>
    </cfRule>
  </conditionalFormatting>
  <conditionalFormatting sqref="C36:C39">
    <cfRule type="cellIs" dxfId="14868" priority="137" operator="equal">
      <formula>"JOURNÉE"</formula>
    </cfRule>
    <cfRule type="cellIs" dxfId="14867" priority="139" operator="equal">
      <formula>"Ap-Midi"</formula>
    </cfRule>
  </conditionalFormatting>
  <conditionalFormatting sqref="B36:B39">
    <cfRule type="cellIs" dxfId="14866" priority="136" operator="equal">
      <formula>"RÉSA          A LA"</formula>
    </cfRule>
    <cfRule type="cellIs" dxfId="14865" priority="138" operator="lessThanOrEqual">
      <formula>0</formula>
    </cfRule>
  </conditionalFormatting>
  <conditionalFormatting sqref="F36">
    <cfRule type="cellIs" dxfId="14864" priority="135" operator="equal">
      <formula>"Matin"</formula>
    </cfRule>
  </conditionalFormatting>
  <conditionalFormatting sqref="G36:G39">
    <cfRule type="cellIs" dxfId="14863" priority="132" operator="equal">
      <formula>"JOURNÉE"</formula>
    </cfRule>
    <cfRule type="cellIs" dxfId="14862" priority="134" operator="equal">
      <formula>"Ap-Midi"</formula>
    </cfRule>
  </conditionalFormatting>
  <conditionalFormatting sqref="F36:F39">
    <cfRule type="cellIs" dxfId="14861" priority="131" operator="equal">
      <formula>"RÉSA          A LA"</formula>
    </cfRule>
    <cfRule type="cellIs" dxfId="14860" priority="133" operator="lessThanOrEqual">
      <formula>0</formula>
    </cfRule>
  </conditionalFormatting>
  <conditionalFormatting sqref="J36">
    <cfRule type="cellIs" dxfId="14859" priority="130" operator="equal">
      <formula>"Matin"</formula>
    </cfRule>
  </conditionalFormatting>
  <conditionalFormatting sqref="K36:K39">
    <cfRule type="cellIs" dxfId="14858" priority="127" operator="equal">
      <formula>"JOURNÉE"</formula>
    </cfRule>
    <cfRule type="cellIs" dxfId="14857" priority="129" operator="equal">
      <formula>"Ap-Midi"</formula>
    </cfRule>
  </conditionalFormatting>
  <conditionalFormatting sqref="J36:J39">
    <cfRule type="cellIs" dxfId="14856" priority="126" operator="equal">
      <formula>"RÉSA          A LA"</formula>
    </cfRule>
    <cfRule type="cellIs" dxfId="14855" priority="128" operator="lessThanOrEqual">
      <formula>0</formula>
    </cfRule>
  </conditionalFormatting>
  <conditionalFormatting sqref="N36">
    <cfRule type="cellIs" dxfId="14854" priority="125" operator="equal">
      <formula>"Matin"</formula>
    </cfRule>
  </conditionalFormatting>
  <conditionalFormatting sqref="O36:O39">
    <cfRule type="cellIs" dxfId="14853" priority="122" operator="equal">
      <formula>"JOURNÉE"</formula>
    </cfRule>
    <cfRule type="cellIs" dxfId="14852" priority="124" operator="equal">
      <formula>"Ap-Midi"</formula>
    </cfRule>
  </conditionalFormatting>
  <conditionalFormatting sqref="N36:N39">
    <cfRule type="cellIs" dxfId="14851" priority="121" operator="equal">
      <formula>"RÉSA          A LA"</formula>
    </cfRule>
    <cfRule type="cellIs" dxfId="14850" priority="123" operator="lessThanOrEqual">
      <formula>0</formula>
    </cfRule>
  </conditionalFormatting>
  <conditionalFormatting sqref="R36">
    <cfRule type="cellIs" dxfId="14849" priority="120" operator="equal">
      <formula>"Matin"</formula>
    </cfRule>
  </conditionalFormatting>
  <conditionalFormatting sqref="S36:S39">
    <cfRule type="cellIs" dxfId="14848" priority="117" operator="equal">
      <formula>"JOURNÉE"</formula>
    </cfRule>
    <cfRule type="cellIs" dxfId="14847" priority="119" operator="equal">
      <formula>"Ap-Midi"</formula>
    </cfRule>
  </conditionalFormatting>
  <conditionalFormatting sqref="R36:R39">
    <cfRule type="cellIs" dxfId="14846" priority="116" operator="equal">
      <formula>"RÉSA          A LA"</formula>
    </cfRule>
    <cfRule type="cellIs" dxfId="14845" priority="118" operator="lessThanOrEqual">
      <formula>0</formula>
    </cfRule>
  </conditionalFormatting>
  <conditionalFormatting sqref="V36">
    <cfRule type="cellIs" dxfId="14844" priority="115" operator="equal">
      <formula>"Matin"</formula>
    </cfRule>
  </conditionalFormatting>
  <conditionalFormatting sqref="W36:W39">
    <cfRule type="cellIs" dxfId="14843" priority="112" operator="equal">
      <formula>"JOURNÉE"</formula>
    </cfRule>
    <cfRule type="cellIs" dxfId="14842" priority="114" operator="equal">
      <formula>"Ap-Midi"</formula>
    </cfRule>
  </conditionalFormatting>
  <conditionalFormatting sqref="V36:V39">
    <cfRule type="cellIs" dxfId="14841" priority="111" operator="equal">
      <formula>"RÉSA          A LA"</formula>
    </cfRule>
    <cfRule type="cellIs" dxfId="14840" priority="113" operator="lessThanOrEqual">
      <formula>0</formula>
    </cfRule>
  </conditionalFormatting>
  <conditionalFormatting sqref="Z36">
    <cfRule type="cellIs" dxfId="14839" priority="110" operator="equal">
      <formula>"Matin"</formula>
    </cfRule>
  </conditionalFormatting>
  <conditionalFormatting sqref="AA36:AA39">
    <cfRule type="cellIs" dxfId="14838" priority="107" operator="equal">
      <formula>"JOURNÉE"</formula>
    </cfRule>
    <cfRule type="cellIs" dxfId="14837" priority="109" operator="equal">
      <formula>"Ap-Midi"</formula>
    </cfRule>
  </conditionalFormatting>
  <conditionalFormatting sqref="Z36:Z39">
    <cfRule type="cellIs" dxfId="14836" priority="106" operator="equal">
      <formula>"RÉSA          A LA"</formula>
    </cfRule>
    <cfRule type="cellIs" dxfId="14835" priority="108" operator="lessThanOrEqual">
      <formula>0</formula>
    </cfRule>
  </conditionalFormatting>
  <conditionalFormatting sqref="B43">
    <cfRule type="cellIs" dxfId="14834" priority="105" operator="equal">
      <formula>"Matin"</formula>
    </cfRule>
  </conditionalFormatting>
  <conditionalFormatting sqref="C43:C46">
    <cfRule type="cellIs" dxfId="14833" priority="102" operator="equal">
      <formula>"JOURNÉE"</formula>
    </cfRule>
    <cfRule type="cellIs" dxfId="14832" priority="104" operator="equal">
      <formula>"Ap-Midi"</formula>
    </cfRule>
  </conditionalFormatting>
  <conditionalFormatting sqref="B43:B46">
    <cfRule type="cellIs" dxfId="14831" priority="101" operator="equal">
      <formula>"RÉSA          A LA"</formula>
    </cfRule>
    <cfRule type="cellIs" dxfId="14830" priority="103" operator="lessThanOrEqual">
      <formula>0</formula>
    </cfRule>
  </conditionalFormatting>
  <conditionalFormatting sqref="F43">
    <cfRule type="cellIs" dxfId="14829" priority="100" operator="equal">
      <formula>"Matin"</formula>
    </cfRule>
  </conditionalFormatting>
  <conditionalFormatting sqref="G43:G46">
    <cfRule type="cellIs" dxfId="14828" priority="97" operator="equal">
      <formula>"JOURNÉE"</formula>
    </cfRule>
    <cfRule type="cellIs" dxfId="14827" priority="99" operator="equal">
      <formula>"Ap-Midi"</formula>
    </cfRule>
  </conditionalFormatting>
  <conditionalFormatting sqref="F43:F46">
    <cfRule type="cellIs" dxfId="14826" priority="96" operator="equal">
      <formula>"RÉSA          A LA"</formula>
    </cfRule>
    <cfRule type="cellIs" dxfId="14825" priority="98" operator="lessThanOrEqual">
      <formula>0</formula>
    </cfRule>
  </conditionalFormatting>
  <conditionalFormatting sqref="J43">
    <cfRule type="cellIs" dxfId="14824" priority="95" operator="equal">
      <formula>"Matin"</formula>
    </cfRule>
  </conditionalFormatting>
  <conditionalFormatting sqref="K43:K46">
    <cfRule type="cellIs" dxfId="14823" priority="92" operator="equal">
      <formula>"JOURNÉE"</formula>
    </cfRule>
    <cfRule type="cellIs" dxfId="14822" priority="94" operator="equal">
      <formula>"Ap-Midi"</formula>
    </cfRule>
  </conditionalFormatting>
  <conditionalFormatting sqref="J43:J46">
    <cfRule type="cellIs" dxfId="14821" priority="91" operator="equal">
      <formula>"RÉSA          A LA"</formula>
    </cfRule>
    <cfRule type="cellIs" dxfId="14820" priority="93" operator="lessThanOrEqual">
      <formula>0</formula>
    </cfRule>
  </conditionalFormatting>
  <conditionalFormatting sqref="N43">
    <cfRule type="cellIs" dxfId="14819" priority="90" operator="equal">
      <formula>"Matin"</formula>
    </cfRule>
  </conditionalFormatting>
  <conditionalFormatting sqref="O43:O46">
    <cfRule type="cellIs" dxfId="14818" priority="87" operator="equal">
      <formula>"JOURNÉE"</formula>
    </cfRule>
    <cfRule type="cellIs" dxfId="14817" priority="89" operator="equal">
      <formula>"Ap-Midi"</formula>
    </cfRule>
  </conditionalFormatting>
  <conditionalFormatting sqref="N43:N46">
    <cfRule type="cellIs" dxfId="14816" priority="86" operator="equal">
      <formula>"RÉSA          A LA"</formula>
    </cfRule>
    <cfRule type="cellIs" dxfId="14815" priority="88" operator="lessThanOrEqual">
      <formula>0</formula>
    </cfRule>
  </conditionalFormatting>
  <conditionalFormatting sqref="R43">
    <cfRule type="cellIs" dxfId="14814" priority="85" operator="equal">
      <formula>"Matin"</formula>
    </cfRule>
  </conditionalFormatting>
  <conditionalFormatting sqref="S43:S46">
    <cfRule type="cellIs" dxfId="14813" priority="82" operator="equal">
      <formula>"JOURNÉE"</formula>
    </cfRule>
    <cfRule type="cellIs" dxfId="14812" priority="84" operator="equal">
      <formula>"Ap-Midi"</formula>
    </cfRule>
  </conditionalFormatting>
  <conditionalFormatting sqref="R43:R46">
    <cfRule type="cellIs" dxfId="14811" priority="81" operator="equal">
      <formula>"RÉSA          A LA"</formula>
    </cfRule>
    <cfRule type="cellIs" dxfId="14810" priority="83" operator="lessThanOrEqual">
      <formula>0</formula>
    </cfRule>
  </conditionalFormatting>
  <conditionalFormatting sqref="V43">
    <cfRule type="cellIs" dxfId="14809" priority="80" operator="equal">
      <formula>"Matin"</formula>
    </cfRule>
  </conditionalFormatting>
  <conditionalFormatting sqref="W43:W46">
    <cfRule type="cellIs" dxfId="14808" priority="77" operator="equal">
      <formula>"JOURNÉE"</formula>
    </cfRule>
    <cfRule type="cellIs" dxfId="14807" priority="79" operator="equal">
      <formula>"Ap-Midi"</formula>
    </cfRule>
  </conditionalFormatting>
  <conditionalFormatting sqref="V43:V46">
    <cfRule type="cellIs" dxfId="14806" priority="76" operator="equal">
      <formula>"RÉSA          A LA"</formula>
    </cfRule>
    <cfRule type="cellIs" dxfId="14805" priority="78" operator="lessThanOrEqual">
      <formula>0</formula>
    </cfRule>
  </conditionalFormatting>
  <conditionalFormatting sqref="Z43">
    <cfRule type="cellIs" dxfId="14804" priority="75" operator="equal">
      <formula>"Matin"</formula>
    </cfRule>
  </conditionalFormatting>
  <conditionalFormatting sqref="AA43:AA46">
    <cfRule type="cellIs" dxfId="14803" priority="72" operator="equal">
      <formula>"JOURNÉE"</formula>
    </cfRule>
    <cfRule type="cellIs" dxfId="14802" priority="74" operator="equal">
      <formula>"Ap-Midi"</formula>
    </cfRule>
  </conditionalFormatting>
  <conditionalFormatting sqref="Z43:Z46">
    <cfRule type="cellIs" dxfId="14801" priority="71" operator="equal">
      <formula>"RÉSA          A LA"</formula>
    </cfRule>
    <cfRule type="cellIs" dxfId="14800" priority="73" operator="lessThanOrEqual">
      <formula>0</formula>
    </cfRule>
  </conditionalFormatting>
  <conditionalFormatting sqref="B50">
    <cfRule type="cellIs" dxfId="14799" priority="70" operator="equal">
      <formula>"Matin"</formula>
    </cfRule>
  </conditionalFormatting>
  <conditionalFormatting sqref="C50:C53">
    <cfRule type="cellIs" dxfId="14798" priority="67" operator="equal">
      <formula>"JOURNÉE"</formula>
    </cfRule>
    <cfRule type="cellIs" dxfId="14797" priority="69" operator="equal">
      <formula>"Ap-Midi"</formula>
    </cfRule>
  </conditionalFormatting>
  <conditionalFormatting sqref="B50:B53">
    <cfRule type="cellIs" dxfId="14796" priority="66" operator="equal">
      <formula>"RÉSA          A LA"</formula>
    </cfRule>
    <cfRule type="cellIs" dxfId="14795" priority="68" operator="lessThanOrEqual">
      <formula>0</formula>
    </cfRule>
  </conditionalFormatting>
  <conditionalFormatting sqref="F50">
    <cfRule type="cellIs" dxfId="14794" priority="65" operator="equal">
      <formula>"Matin"</formula>
    </cfRule>
  </conditionalFormatting>
  <conditionalFormatting sqref="G50:G53">
    <cfRule type="cellIs" dxfId="14793" priority="62" operator="equal">
      <formula>"JOURNÉE"</formula>
    </cfRule>
    <cfRule type="cellIs" dxfId="14792" priority="64" operator="equal">
      <formula>"Ap-Midi"</formula>
    </cfRule>
  </conditionalFormatting>
  <conditionalFormatting sqref="F50:F53">
    <cfRule type="cellIs" dxfId="14791" priority="61" operator="equal">
      <formula>"RÉSA          A LA"</formula>
    </cfRule>
    <cfRule type="cellIs" dxfId="14790" priority="63" operator="lessThanOrEqual">
      <formula>0</formula>
    </cfRule>
  </conditionalFormatting>
  <conditionalFormatting sqref="J50">
    <cfRule type="cellIs" dxfId="14789" priority="60" operator="equal">
      <formula>"Matin"</formula>
    </cfRule>
  </conditionalFormatting>
  <conditionalFormatting sqref="K50:K53">
    <cfRule type="cellIs" dxfId="14788" priority="57" operator="equal">
      <formula>"JOURNÉE"</formula>
    </cfRule>
    <cfRule type="cellIs" dxfId="14787" priority="59" operator="equal">
      <formula>"Ap-Midi"</formula>
    </cfRule>
  </conditionalFormatting>
  <conditionalFormatting sqref="J50:J53">
    <cfRule type="cellIs" dxfId="14786" priority="56" operator="equal">
      <formula>"RÉSA          A LA"</formula>
    </cfRule>
    <cfRule type="cellIs" dxfId="14785" priority="58" operator="lessThanOrEqual">
      <formula>0</formula>
    </cfRule>
  </conditionalFormatting>
  <conditionalFormatting sqref="N50">
    <cfRule type="cellIs" dxfId="14784" priority="55" operator="equal">
      <formula>"Matin"</formula>
    </cfRule>
  </conditionalFormatting>
  <conditionalFormatting sqref="O50:O53">
    <cfRule type="cellIs" dxfId="14783" priority="52" operator="equal">
      <formula>"JOURNÉE"</formula>
    </cfRule>
    <cfRule type="cellIs" dxfId="14782" priority="54" operator="equal">
      <formula>"Ap-Midi"</formula>
    </cfRule>
  </conditionalFormatting>
  <conditionalFormatting sqref="N50:N53">
    <cfRule type="cellIs" dxfId="14781" priority="51" operator="equal">
      <formula>"RÉSA          A LA"</formula>
    </cfRule>
    <cfRule type="cellIs" dxfId="14780" priority="53" operator="lessThanOrEqual">
      <formula>0</formula>
    </cfRule>
  </conditionalFormatting>
  <conditionalFormatting sqref="R50">
    <cfRule type="cellIs" dxfId="14779" priority="50" operator="equal">
      <formula>"Matin"</formula>
    </cfRule>
  </conditionalFormatting>
  <conditionalFormatting sqref="S50:S53">
    <cfRule type="cellIs" dxfId="14778" priority="47" operator="equal">
      <formula>"JOURNÉE"</formula>
    </cfRule>
    <cfRule type="cellIs" dxfId="14777" priority="49" operator="equal">
      <formula>"Ap-Midi"</formula>
    </cfRule>
  </conditionalFormatting>
  <conditionalFormatting sqref="R50:R53">
    <cfRule type="cellIs" dxfId="14776" priority="46" operator="equal">
      <formula>"RÉSA          A LA"</formula>
    </cfRule>
    <cfRule type="cellIs" dxfId="14775" priority="48" operator="lessThanOrEqual">
      <formula>0</formula>
    </cfRule>
  </conditionalFormatting>
  <conditionalFormatting sqref="V50">
    <cfRule type="cellIs" dxfId="14774" priority="45" operator="equal">
      <formula>"Matin"</formula>
    </cfRule>
  </conditionalFormatting>
  <conditionalFormatting sqref="W50:W53">
    <cfRule type="cellIs" dxfId="14773" priority="42" operator="equal">
      <formula>"JOURNÉE"</formula>
    </cfRule>
    <cfRule type="cellIs" dxfId="14772" priority="44" operator="equal">
      <formula>"Ap-Midi"</formula>
    </cfRule>
  </conditionalFormatting>
  <conditionalFormatting sqref="V50:V53">
    <cfRule type="cellIs" dxfId="14771" priority="41" operator="equal">
      <formula>"RÉSA          A LA"</formula>
    </cfRule>
    <cfRule type="cellIs" dxfId="14770" priority="43" operator="lessThanOrEqual">
      <formula>0</formula>
    </cfRule>
  </conditionalFormatting>
  <conditionalFormatting sqref="Z50">
    <cfRule type="cellIs" dxfId="14769" priority="40" operator="equal">
      <formula>"Matin"</formula>
    </cfRule>
  </conditionalFormatting>
  <conditionalFormatting sqref="AA50:AA53">
    <cfRule type="cellIs" dxfId="14768" priority="37" operator="equal">
      <formula>"JOURNÉE"</formula>
    </cfRule>
    <cfRule type="cellIs" dxfId="14767" priority="39" operator="equal">
      <formula>"Ap-Midi"</formula>
    </cfRule>
  </conditionalFormatting>
  <conditionalFormatting sqref="Z50:Z53">
    <cfRule type="cellIs" dxfId="14766" priority="36" operator="equal">
      <formula>"RÉSA          A LA"</formula>
    </cfRule>
    <cfRule type="cellIs" dxfId="14765" priority="38" operator="lessThanOrEqual">
      <formula>0</formula>
    </cfRule>
  </conditionalFormatting>
  <conditionalFormatting sqref="B57">
    <cfRule type="cellIs" dxfId="14764" priority="35" operator="equal">
      <formula>"Matin"</formula>
    </cfRule>
  </conditionalFormatting>
  <conditionalFormatting sqref="C57:C60">
    <cfRule type="cellIs" dxfId="14763" priority="32" operator="equal">
      <formula>"JOURNÉE"</formula>
    </cfRule>
    <cfRule type="cellIs" dxfId="14762" priority="34" operator="equal">
      <formula>"Ap-Midi"</formula>
    </cfRule>
  </conditionalFormatting>
  <conditionalFormatting sqref="B57:B60">
    <cfRule type="cellIs" dxfId="14761" priority="31" operator="equal">
      <formula>"RÉSA          A LA"</formula>
    </cfRule>
    <cfRule type="cellIs" dxfId="14760" priority="33" operator="lessThanOrEqual">
      <formula>0</formula>
    </cfRule>
  </conditionalFormatting>
  <conditionalFormatting sqref="F57">
    <cfRule type="cellIs" dxfId="14759" priority="30" operator="equal">
      <formula>"Matin"</formula>
    </cfRule>
  </conditionalFormatting>
  <conditionalFormatting sqref="G57:G60">
    <cfRule type="cellIs" dxfId="14758" priority="27" operator="equal">
      <formula>"JOURNÉE"</formula>
    </cfRule>
    <cfRule type="cellIs" dxfId="14757" priority="29" operator="equal">
      <formula>"Ap-Midi"</formula>
    </cfRule>
  </conditionalFormatting>
  <conditionalFormatting sqref="F57:F60">
    <cfRule type="cellIs" dxfId="14756" priority="26" operator="equal">
      <formula>"RÉSA          A LA"</formula>
    </cfRule>
    <cfRule type="cellIs" dxfId="14755" priority="28" operator="lessThanOrEqual">
      <formula>0</formula>
    </cfRule>
  </conditionalFormatting>
  <conditionalFormatting sqref="J57">
    <cfRule type="cellIs" dxfId="14754" priority="25" operator="equal">
      <formula>"Matin"</formula>
    </cfRule>
  </conditionalFormatting>
  <conditionalFormatting sqref="K57:K60">
    <cfRule type="cellIs" dxfId="14753" priority="22" operator="equal">
      <formula>"JOURNÉE"</formula>
    </cfRule>
    <cfRule type="cellIs" dxfId="14752" priority="24" operator="equal">
      <formula>"Ap-Midi"</formula>
    </cfRule>
  </conditionalFormatting>
  <conditionalFormatting sqref="J57:J60">
    <cfRule type="cellIs" dxfId="14751" priority="21" operator="equal">
      <formula>"RÉSA          A LA"</formula>
    </cfRule>
    <cfRule type="cellIs" dxfId="14750" priority="23" operator="lessThanOrEqual">
      <formula>0</formula>
    </cfRule>
  </conditionalFormatting>
  <conditionalFormatting sqref="N57">
    <cfRule type="cellIs" dxfId="14749" priority="20" operator="equal">
      <formula>"Matin"</formula>
    </cfRule>
  </conditionalFormatting>
  <conditionalFormatting sqref="O57:O60">
    <cfRule type="cellIs" dxfId="14748" priority="17" operator="equal">
      <formula>"JOURNÉE"</formula>
    </cfRule>
    <cfRule type="cellIs" dxfId="14747" priority="19" operator="equal">
      <formula>"Ap-Midi"</formula>
    </cfRule>
  </conditionalFormatting>
  <conditionalFormatting sqref="N57:N60">
    <cfRule type="cellIs" dxfId="14746" priority="16" operator="equal">
      <formula>"RÉSA          A LA"</formula>
    </cfRule>
    <cfRule type="cellIs" dxfId="14745" priority="18" operator="lessThanOrEqual">
      <formula>0</formula>
    </cfRule>
  </conditionalFormatting>
  <conditionalFormatting sqref="R57">
    <cfRule type="cellIs" dxfId="14744" priority="15" operator="equal">
      <formula>"Matin"</formula>
    </cfRule>
  </conditionalFormatting>
  <conditionalFormatting sqref="S57:S60">
    <cfRule type="cellIs" dxfId="14743" priority="12" operator="equal">
      <formula>"JOURNÉE"</formula>
    </cfRule>
    <cfRule type="cellIs" dxfId="14742" priority="14" operator="equal">
      <formula>"Ap-Midi"</formula>
    </cfRule>
  </conditionalFormatting>
  <conditionalFormatting sqref="R57:R60">
    <cfRule type="cellIs" dxfId="14741" priority="11" operator="equal">
      <formula>"RÉSA          A LA"</formula>
    </cfRule>
    <cfRule type="cellIs" dxfId="14740" priority="13" operator="lessThanOrEqual">
      <formula>0</formula>
    </cfRule>
  </conditionalFormatting>
  <conditionalFormatting sqref="V57">
    <cfRule type="cellIs" dxfId="14739" priority="10" operator="equal">
      <formula>"Matin"</formula>
    </cfRule>
  </conditionalFormatting>
  <conditionalFormatting sqref="W57:W60">
    <cfRule type="cellIs" dxfId="14738" priority="7" operator="equal">
      <formula>"JOURNÉE"</formula>
    </cfRule>
    <cfRule type="cellIs" dxfId="14737" priority="9" operator="equal">
      <formula>"Ap-Midi"</formula>
    </cfRule>
  </conditionalFormatting>
  <conditionalFormatting sqref="V57:V60">
    <cfRule type="cellIs" dxfId="14736" priority="6" operator="equal">
      <formula>"RÉSA          A LA"</formula>
    </cfRule>
    <cfRule type="cellIs" dxfId="14735" priority="8" operator="lessThanOrEqual">
      <formula>0</formula>
    </cfRule>
  </conditionalFormatting>
  <conditionalFormatting sqref="Z57">
    <cfRule type="cellIs" dxfId="14734" priority="5" operator="equal">
      <formula>"Matin"</formula>
    </cfRule>
  </conditionalFormatting>
  <conditionalFormatting sqref="AA57:AA60">
    <cfRule type="cellIs" dxfId="14733" priority="2" operator="equal">
      <formula>"JOURNÉE"</formula>
    </cfRule>
    <cfRule type="cellIs" dxfId="14732" priority="4" operator="equal">
      <formula>"Ap-Midi"</formula>
    </cfRule>
  </conditionalFormatting>
  <conditionalFormatting sqref="Z57:Z60">
    <cfRule type="cellIs" dxfId="14731" priority="1" operator="equal">
      <formula>"RÉSA          A LA"</formula>
    </cfRule>
    <cfRule type="cellIs" dxfId="14730" priority="3" operator="lessThanOrEqual">
      <formula>0</formula>
    </cfRule>
  </conditionalFormatting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423A1-83C3-49B0-A361-81042F1AEFEA}">
  <sheetPr codeName="Feuil224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43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4729" priority="280" operator="equal">
      <formula>"Matin"</formula>
    </cfRule>
  </conditionalFormatting>
  <conditionalFormatting sqref="C8:C11">
    <cfRule type="cellIs" dxfId="14728" priority="277" operator="equal">
      <formula>"JOURNÉE"</formula>
    </cfRule>
    <cfRule type="cellIs" dxfId="14727" priority="279" operator="equal">
      <formula>"Ap-Midi"</formula>
    </cfRule>
  </conditionalFormatting>
  <conditionalFormatting sqref="B8:B11">
    <cfRule type="cellIs" dxfId="14726" priority="276" operator="equal">
      <formula>"RÉSA          A LA"</formula>
    </cfRule>
    <cfRule type="cellIs" dxfId="14725" priority="278" operator="lessThanOrEqual">
      <formula>0</formula>
    </cfRule>
  </conditionalFormatting>
  <conditionalFormatting sqref="F8">
    <cfRule type="cellIs" dxfId="14724" priority="275" operator="equal">
      <formula>"Matin"</formula>
    </cfRule>
  </conditionalFormatting>
  <conditionalFormatting sqref="G8:G11">
    <cfRule type="cellIs" dxfId="14723" priority="272" operator="equal">
      <formula>"JOURNÉE"</formula>
    </cfRule>
    <cfRule type="cellIs" dxfId="14722" priority="274" operator="equal">
      <formula>"Ap-Midi"</formula>
    </cfRule>
  </conditionalFormatting>
  <conditionalFormatting sqref="F8:F11">
    <cfRule type="cellIs" dxfId="14721" priority="271" operator="equal">
      <formula>"RÉSA          A LA"</formula>
    </cfRule>
    <cfRule type="cellIs" dxfId="14720" priority="273" operator="lessThanOrEqual">
      <formula>0</formula>
    </cfRule>
  </conditionalFormatting>
  <conditionalFormatting sqref="J8">
    <cfRule type="cellIs" dxfId="14719" priority="270" operator="equal">
      <formula>"Matin"</formula>
    </cfRule>
  </conditionalFormatting>
  <conditionalFormatting sqref="K8:K11">
    <cfRule type="cellIs" dxfId="14718" priority="267" operator="equal">
      <formula>"JOURNÉE"</formula>
    </cfRule>
    <cfRule type="cellIs" dxfId="14717" priority="269" operator="equal">
      <formula>"Ap-Midi"</formula>
    </cfRule>
  </conditionalFormatting>
  <conditionalFormatting sqref="J8:J11">
    <cfRule type="cellIs" dxfId="14716" priority="266" operator="equal">
      <formula>"RÉSA          A LA"</formula>
    </cfRule>
    <cfRule type="cellIs" dxfId="14715" priority="268" operator="lessThanOrEqual">
      <formula>0</formula>
    </cfRule>
  </conditionalFormatting>
  <conditionalFormatting sqref="N8">
    <cfRule type="cellIs" dxfId="14714" priority="265" operator="equal">
      <formula>"Matin"</formula>
    </cfRule>
  </conditionalFormatting>
  <conditionalFormatting sqref="O8:O11">
    <cfRule type="cellIs" dxfId="14713" priority="262" operator="equal">
      <formula>"JOURNÉE"</formula>
    </cfRule>
    <cfRule type="cellIs" dxfId="14712" priority="264" operator="equal">
      <formula>"Ap-Midi"</formula>
    </cfRule>
  </conditionalFormatting>
  <conditionalFormatting sqref="N8:N11">
    <cfRule type="cellIs" dxfId="14711" priority="261" operator="equal">
      <formula>"RÉSA          A LA"</formula>
    </cfRule>
    <cfRule type="cellIs" dxfId="14710" priority="263" operator="lessThanOrEqual">
      <formula>0</formula>
    </cfRule>
  </conditionalFormatting>
  <conditionalFormatting sqref="R8">
    <cfRule type="cellIs" dxfId="14709" priority="260" operator="equal">
      <formula>"Matin"</formula>
    </cfRule>
  </conditionalFormatting>
  <conditionalFormatting sqref="S8:S11">
    <cfRule type="cellIs" dxfId="14708" priority="257" operator="equal">
      <formula>"JOURNÉE"</formula>
    </cfRule>
    <cfRule type="cellIs" dxfId="14707" priority="259" operator="equal">
      <formula>"Ap-Midi"</formula>
    </cfRule>
  </conditionalFormatting>
  <conditionalFormatting sqref="R8:R11">
    <cfRule type="cellIs" dxfId="14706" priority="256" operator="equal">
      <formula>"RÉSA          A LA"</formula>
    </cfRule>
    <cfRule type="cellIs" dxfId="14705" priority="258" operator="lessThanOrEqual">
      <formula>0</formula>
    </cfRule>
  </conditionalFormatting>
  <conditionalFormatting sqref="V8">
    <cfRule type="cellIs" dxfId="14704" priority="255" operator="equal">
      <formula>"Matin"</formula>
    </cfRule>
  </conditionalFormatting>
  <conditionalFormatting sqref="W8:W11">
    <cfRule type="cellIs" dxfId="14703" priority="252" operator="equal">
      <formula>"JOURNÉE"</formula>
    </cfRule>
    <cfRule type="cellIs" dxfId="14702" priority="254" operator="equal">
      <formula>"Ap-Midi"</formula>
    </cfRule>
  </conditionalFormatting>
  <conditionalFormatting sqref="V8:V11">
    <cfRule type="cellIs" dxfId="14701" priority="251" operator="equal">
      <formula>"RÉSA          A LA"</formula>
    </cfRule>
    <cfRule type="cellIs" dxfId="14700" priority="253" operator="lessThanOrEqual">
      <formula>0</formula>
    </cfRule>
  </conditionalFormatting>
  <conditionalFormatting sqref="Z8">
    <cfRule type="cellIs" dxfId="14699" priority="250" operator="equal">
      <formula>"Matin"</formula>
    </cfRule>
  </conditionalFormatting>
  <conditionalFormatting sqref="AA8:AA11">
    <cfRule type="cellIs" dxfId="14698" priority="247" operator="equal">
      <formula>"JOURNÉE"</formula>
    </cfRule>
    <cfRule type="cellIs" dxfId="14697" priority="249" operator="equal">
      <formula>"Ap-Midi"</formula>
    </cfRule>
  </conditionalFormatting>
  <conditionalFormatting sqref="Z8:Z11">
    <cfRule type="cellIs" dxfId="14696" priority="246" operator="equal">
      <formula>"RÉSA          A LA"</formula>
    </cfRule>
    <cfRule type="cellIs" dxfId="14695" priority="248" operator="lessThanOrEqual">
      <formula>0</formula>
    </cfRule>
  </conditionalFormatting>
  <conditionalFormatting sqref="B15">
    <cfRule type="cellIs" dxfId="14694" priority="245" operator="equal">
      <formula>"Matin"</formula>
    </cfRule>
  </conditionalFormatting>
  <conditionalFormatting sqref="C15:C18">
    <cfRule type="cellIs" dxfId="14693" priority="242" operator="equal">
      <formula>"JOURNÉE"</formula>
    </cfRule>
    <cfRule type="cellIs" dxfId="14692" priority="244" operator="equal">
      <formula>"Ap-Midi"</formula>
    </cfRule>
  </conditionalFormatting>
  <conditionalFormatting sqref="B15:B18">
    <cfRule type="cellIs" dxfId="14691" priority="241" operator="equal">
      <formula>"RÉSA          A LA"</formula>
    </cfRule>
    <cfRule type="cellIs" dxfId="14690" priority="243" operator="lessThanOrEqual">
      <formula>0</formula>
    </cfRule>
  </conditionalFormatting>
  <conditionalFormatting sqref="F15">
    <cfRule type="cellIs" dxfId="14689" priority="240" operator="equal">
      <formula>"Matin"</formula>
    </cfRule>
  </conditionalFormatting>
  <conditionalFormatting sqref="G15:G18">
    <cfRule type="cellIs" dxfId="14688" priority="237" operator="equal">
      <formula>"JOURNÉE"</formula>
    </cfRule>
    <cfRule type="cellIs" dxfId="14687" priority="239" operator="equal">
      <formula>"Ap-Midi"</formula>
    </cfRule>
  </conditionalFormatting>
  <conditionalFormatting sqref="F15:F18">
    <cfRule type="cellIs" dxfId="14686" priority="236" operator="equal">
      <formula>"RÉSA          A LA"</formula>
    </cfRule>
    <cfRule type="cellIs" dxfId="14685" priority="238" operator="lessThanOrEqual">
      <formula>0</formula>
    </cfRule>
  </conditionalFormatting>
  <conditionalFormatting sqref="J15">
    <cfRule type="cellIs" dxfId="14684" priority="235" operator="equal">
      <formula>"Matin"</formula>
    </cfRule>
  </conditionalFormatting>
  <conditionalFormatting sqref="K15:K18">
    <cfRule type="cellIs" dxfId="14683" priority="232" operator="equal">
      <formula>"JOURNÉE"</formula>
    </cfRule>
    <cfRule type="cellIs" dxfId="14682" priority="234" operator="equal">
      <formula>"Ap-Midi"</formula>
    </cfRule>
  </conditionalFormatting>
  <conditionalFormatting sqref="J15:J18">
    <cfRule type="cellIs" dxfId="14681" priority="231" operator="equal">
      <formula>"RÉSA          A LA"</formula>
    </cfRule>
    <cfRule type="cellIs" dxfId="14680" priority="233" operator="lessThanOrEqual">
      <formula>0</formula>
    </cfRule>
  </conditionalFormatting>
  <conditionalFormatting sqref="N15">
    <cfRule type="cellIs" dxfId="14679" priority="230" operator="equal">
      <formula>"Matin"</formula>
    </cfRule>
  </conditionalFormatting>
  <conditionalFormatting sqref="O15:O18">
    <cfRule type="cellIs" dxfId="14678" priority="227" operator="equal">
      <formula>"JOURNÉE"</formula>
    </cfRule>
    <cfRule type="cellIs" dxfId="14677" priority="229" operator="equal">
      <formula>"Ap-Midi"</formula>
    </cfRule>
  </conditionalFormatting>
  <conditionalFormatting sqref="N15:N18">
    <cfRule type="cellIs" dxfId="14676" priority="226" operator="equal">
      <formula>"RÉSA          A LA"</formula>
    </cfRule>
    <cfRule type="cellIs" dxfId="14675" priority="228" operator="lessThanOrEqual">
      <formula>0</formula>
    </cfRule>
  </conditionalFormatting>
  <conditionalFormatting sqref="R15">
    <cfRule type="cellIs" dxfId="14674" priority="225" operator="equal">
      <formula>"Matin"</formula>
    </cfRule>
  </conditionalFormatting>
  <conditionalFormatting sqref="S15:S18">
    <cfRule type="cellIs" dxfId="14673" priority="222" operator="equal">
      <formula>"JOURNÉE"</formula>
    </cfRule>
    <cfRule type="cellIs" dxfId="14672" priority="224" operator="equal">
      <formula>"Ap-Midi"</formula>
    </cfRule>
  </conditionalFormatting>
  <conditionalFormatting sqref="R15:R18">
    <cfRule type="cellIs" dxfId="14671" priority="221" operator="equal">
      <formula>"RÉSA          A LA"</formula>
    </cfRule>
    <cfRule type="cellIs" dxfId="14670" priority="223" operator="lessThanOrEqual">
      <formula>0</formula>
    </cfRule>
  </conditionalFormatting>
  <conditionalFormatting sqref="V15">
    <cfRule type="cellIs" dxfId="14669" priority="220" operator="equal">
      <formula>"Matin"</formula>
    </cfRule>
  </conditionalFormatting>
  <conditionalFormatting sqref="W15:W18">
    <cfRule type="cellIs" dxfId="14668" priority="217" operator="equal">
      <formula>"JOURNÉE"</formula>
    </cfRule>
    <cfRule type="cellIs" dxfId="14667" priority="219" operator="equal">
      <formula>"Ap-Midi"</formula>
    </cfRule>
  </conditionalFormatting>
  <conditionalFormatting sqref="V15:V18">
    <cfRule type="cellIs" dxfId="14666" priority="216" operator="equal">
      <formula>"RÉSA          A LA"</formula>
    </cfRule>
    <cfRule type="cellIs" dxfId="14665" priority="218" operator="lessThanOrEqual">
      <formula>0</formula>
    </cfRule>
  </conditionalFormatting>
  <conditionalFormatting sqref="Z15">
    <cfRule type="cellIs" dxfId="14664" priority="215" operator="equal">
      <formula>"Matin"</formula>
    </cfRule>
  </conditionalFormatting>
  <conditionalFormatting sqref="AA15:AA18">
    <cfRule type="cellIs" dxfId="14663" priority="212" operator="equal">
      <formula>"JOURNÉE"</formula>
    </cfRule>
    <cfRule type="cellIs" dxfId="14662" priority="214" operator="equal">
      <formula>"Ap-Midi"</formula>
    </cfRule>
  </conditionalFormatting>
  <conditionalFormatting sqref="Z15:Z18">
    <cfRule type="cellIs" dxfId="14661" priority="211" operator="equal">
      <formula>"RÉSA          A LA"</formula>
    </cfRule>
    <cfRule type="cellIs" dxfId="14660" priority="213" operator="lessThanOrEqual">
      <formula>0</formula>
    </cfRule>
  </conditionalFormatting>
  <conditionalFormatting sqref="B22">
    <cfRule type="cellIs" dxfId="14659" priority="210" operator="equal">
      <formula>"Matin"</formula>
    </cfRule>
  </conditionalFormatting>
  <conditionalFormatting sqref="C22:C25">
    <cfRule type="cellIs" dxfId="14658" priority="207" operator="equal">
      <formula>"JOURNÉE"</formula>
    </cfRule>
    <cfRule type="cellIs" dxfId="14657" priority="209" operator="equal">
      <formula>"Ap-Midi"</formula>
    </cfRule>
  </conditionalFormatting>
  <conditionalFormatting sqref="B22:B25">
    <cfRule type="cellIs" dxfId="14656" priority="206" operator="equal">
      <formula>"RÉSA          A LA"</formula>
    </cfRule>
    <cfRule type="cellIs" dxfId="14655" priority="208" operator="lessThanOrEqual">
      <formula>0</formula>
    </cfRule>
  </conditionalFormatting>
  <conditionalFormatting sqref="F22">
    <cfRule type="cellIs" dxfId="14654" priority="205" operator="equal">
      <formula>"Matin"</formula>
    </cfRule>
  </conditionalFormatting>
  <conditionalFormatting sqref="G22:G25">
    <cfRule type="cellIs" dxfId="14653" priority="202" operator="equal">
      <formula>"JOURNÉE"</formula>
    </cfRule>
    <cfRule type="cellIs" dxfId="14652" priority="204" operator="equal">
      <formula>"Ap-Midi"</formula>
    </cfRule>
  </conditionalFormatting>
  <conditionalFormatting sqref="F22:F25">
    <cfRule type="cellIs" dxfId="14651" priority="201" operator="equal">
      <formula>"RÉSA          A LA"</formula>
    </cfRule>
    <cfRule type="cellIs" dxfId="14650" priority="203" operator="lessThanOrEqual">
      <formula>0</formula>
    </cfRule>
  </conditionalFormatting>
  <conditionalFormatting sqref="J22">
    <cfRule type="cellIs" dxfId="14649" priority="200" operator="equal">
      <formula>"Matin"</formula>
    </cfRule>
  </conditionalFormatting>
  <conditionalFormatting sqref="K22:K25">
    <cfRule type="cellIs" dxfId="14648" priority="197" operator="equal">
      <formula>"JOURNÉE"</formula>
    </cfRule>
    <cfRule type="cellIs" dxfId="14647" priority="199" operator="equal">
      <formula>"Ap-Midi"</formula>
    </cfRule>
  </conditionalFormatting>
  <conditionalFormatting sqref="J22:J25">
    <cfRule type="cellIs" dxfId="14646" priority="196" operator="equal">
      <formula>"RÉSA          A LA"</formula>
    </cfRule>
    <cfRule type="cellIs" dxfId="14645" priority="198" operator="lessThanOrEqual">
      <formula>0</formula>
    </cfRule>
  </conditionalFormatting>
  <conditionalFormatting sqref="N22">
    <cfRule type="cellIs" dxfId="14644" priority="195" operator="equal">
      <formula>"Matin"</formula>
    </cfRule>
  </conditionalFormatting>
  <conditionalFormatting sqref="O22:O25">
    <cfRule type="cellIs" dxfId="14643" priority="192" operator="equal">
      <formula>"JOURNÉE"</formula>
    </cfRule>
    <cfRule type="cellIs" dxfId="14642" priority="194" operator="equal">
      <formula>"Ap-Midi"</formula>
    </cfRule>
  </conditionalFormatting>
  <conditionalFormatting sqref="N22:N25">
    <cfRule type="cellIs" dxfId="14641" priority="191" operator="equal">
      <formula>"RÉSA          A LA"</formula>
    </cfRule>
    <cfRule type="cellIs" dxfId="14640" priority="193" operator="lessThanOrEqual">
      <formula>0</formula>
    </cfRule>
  </conditionalFormatting>
  <conditionalFormatting sqref="R22">
    <cfRule type="cellIs" dxfId="14639" priority="190" operator="equal">
      <formula>"Matin"</formula>
    </cfRule>
  </conditionalFormatting>
  <conditionalFormatting sqref="S22:S25">
    <cfRule type="cellIs" dxfId="14638" priority="187" operator="equal">
      <formula>"JOURNÉE"</formula>
    </cfRule>
    <cfRule type="cellIs" dxfId="14637" priority="189" operator="equal">
      <formula>"Ap-Midi"</formula>
    </cfRule>
  </conditionalFormatting>
  <conditionalFormatting sqref="R22:R25">
    <cfRule type="cellIs" dxfId="14636" priority="186" operator="equal">
      <formula>"RÉSA          A LA"</formula>
    </cfRule>
    <cfRule type="cellIs" dxfId="14635" priority="188" operator="lessThanOrEqual">
      <formula>0</formula>
    </cfRule>
  </conditionalFormatting>
  <conditionalFormatting sqref="V22">
    <cfRule type="cellIs" dxfId="14634" priority="185" operator="equal">
      <formula>"Matin"</formula>
    </cfRule>
  </conditionalFormatting>
  <conditionalFormatting sqref="W22:W25">
    <cfRule type="cellIs" dxfId="14633" priority="182" operator="equal">
      <formula>"JOURNÉE"</formula>
    </cfRule>
    <cfRule type="cellIs" dxfId="14632" priority="184" operator="equal">
      <formula>"Ap-Midi"</formula>
    </cfRule>
  </conditionalFormatting>
  <conditionalFormatting sqref="V22:V25">
    <cfRule type="cellIs" dxfId="14631" priority="181" operator="equal">
      <formula>"RÉSA          A LA"</formula>
    </cfRule>
    <cfRule type="cellIs" dxfId="14630" priority="183" operator="lessThanOrEqual">
      <formula>0</formula>
    </cfRule>
  </conditionalFormatting>
  <conditionalFormatting sqref="Z22">
    <cfRule type="cellIs" dxfId="14629" priority="180" operator="equal">
      <formula>"Matin"</formula>
    </cfRule>
  </conditionalFormatting>
  <conditionalFormatting sqref="AA22:AA25">
    <cfRule type="cellIs" dxfId="14628" priority="177" operator="equal">
      <formula>"JOURNÉE"</formula>
    </cfRule>
    <cfRule type="cellIs" dxfId="14627" priority="179" operator="equal">
      <formula>"Ap-Midi"</formula>
    </cfRule>
  </conditionalFormatting>
  <conditionalFormatting sqref="Z22:Z25">
    <cfRule type="cellIs" dxfId="14626" priority="176" operator="equal">
      <formula>"RÉSA          A LA"</formula>
    </cfRule>
    <cfRule type="cellIs" dxfId="14625" priority="178" operator="lessThanOrEqual">
      <formula>0</formula>
    </cfRule>
  </conditionalFormatting>
  <conditionalFormatting sqref="B29">
    <cfRule type="cellIs" dxfId="14624" priority="175" operator="equal">
      <formula>"Matin"</formula>
    </cfRule>
  </conditionalFormatting>
  <conditionalFormatting sqref="C29:C32">
    <cfRule type="cellIs" dxfId="14623" priority="172" operator="equal">
      <formula>"JOURNÉE"</formula>
    </cfRule>
    <cfRule type="cellIs" dxfId="14622" priority="174" operator="equal">
      <formula>"Ap-Midi"</formula>
    </cfRule>
  </conditionalFormatting>
  <conditionalFormatting sqref="B29:B32">
    <cfRule type="cellIs" dxfId="14621" priority="171" operator="equal">
      <formula>"RÉSA          A LA"</formula>
    </cfRule>
    <cfRule type="cellIs" dxfId="14620" priority="173" operator="lessThanOrEqual">
      <formula>0</formula>
    </cfRule>
  </conditionalFormatting>
  <conditionalFormatting sqref="F29">
    <cfRule type="cellIs" dxfId="14619" priority="170" operator="equal">
      <formula>"Matin"</formula>
    </cfRule>
  </conditionalFormatting>
  <conditionalFormatting sqref="G29:G32">
    <cfRule type="cellIs" dxfId="14618" priority="167" operator="equal">
      <formula>"JOURNÉE"</formula>
    </cfRule>
    <cfRule type="cellIs" dxfId="14617" priority="169" operator="equal">
      <formula>"Ap-Midi"</formula>
    </cfRule>
  </conditionalFormatting>
  <conditionalFormatting sqref="F29:F32">
    <cfRule type="cellIs" dxfId="14616" priority="166" operator="equal">
      <formula>"RÉSA          A LA"</formula>
    </cfRule>
    <cfRule type="cellIs" dxfId="14615" priority="168" operator="lessThanOrEqual">
      <formula>0</formula>
    </cfRule>
  </conditionalFormatting>
  <conditionalFormatting sqref="J29">
    <cfRule type="cellIs" dxfId="14614" priority="165" operator="equal">
      <formula>"Matin"</formula>
    </cfRule>
  </conditionalFormatting>
  <conditionalFormatting sqref="K29:K32">
    <cfRule type="cellIs" dxfId="14613" priority="162" operator="equal">
      <formula>"JOURNÉE"</formula>
    </cfRule>
    <cfRule type="cellIs" dxfId="14612" priority="164" operator="equal">
      <formula>"Ap-Midi"</formula>
    </cfRule>
  </conditionalFormatting>
  <conditionalFormatting sqref="J29:J32">
    <cfRule type="cellIs" dxfId="14611" priority="161" operator="equal">
      <formula>"RÉSA          A LA"</formula>
    </cfRule>
    <cfRule type="cellIs" dxfId="14610" priority="163" operator="lessThanOrEqual">
      <formula>0</formula>
    </cfRule>
  </conditionalFormatting>
  <conditionalFormatting sqref="N29">
    <cfRule type="cellIs" dxfId="14609" priority="160" operator="equal">
      <formula>"Matin"</formula>
    </cfRule>
  </conditionalFormatting>
  <conditionalFormatting sqref="O29:O32">
    <cfRule type="cellIs" dxfId="14608" priority="157" operator="equal">
      <formula>"JOURNÉE"</formula>
    </cfRule>
    <cfRule type="cellIs" dxfId="14607" priority="159" operator="equal">
      <formula>"Ap-Midi"</formula>
    </cfRule>
  </conditionalFormatting>
  <conditionalFormatting sqref="N29:N32">
    <cfRule type="cellIs" dxfId="14606" priority="156" operator="equal">
      <formula>"RÉSA          A LA"</formula>
    </cfRule>
    <cfRule type="cellIs" dxfId="14605" priority="158" operator="lessThanOrEqual">
      <formula>0</formula>
    </cfRule>
  </conditionalFormatting>
  <conditionalFormatting sqref="R29">
    <cfRule type="cellIs" dxfId="14604" priority="155" operator="equal">
      <formula>"Matin"</formula>
    </cfRule>
  </conditionalFormatting>
  <conditionalFormatting sqref="S29:S32">
    <cfRule type="cellIs" dxfId="14603" priority="152" operator="equal">
      <formula>"JOURNÉE"</formula>
    </cfRule>
    <cfRule type="cellIs" dxfId="14602" priority="154" operator="equal">
      <formula>"Ap-Midi"</formula>
    </cfRule>
  </conditionalFormatting>
  <conditionalFormatting sqref="R29:R32">
    <cfRule type="cellIs" dxfId="14601" priority="151" operator="equal">
      <formula>"RÉSA          A LA"</formula>
    </cfRule>
    <cfRule type="cellIs" dxfId="14600" priority="153" operator="lessThanOrEqual">
      <formula>0</formula>
    </cfRule>
  </conditionalFormatting>
  <conditionalFormatting sqref="V29">
    <cfRule type="cellIs" dxfId="14599" priority="150" operator="equal">
      <formula>"Matin"</formula>
    </cfRule>
  </conditionalFormatting>
  <conditionalFormatting sqref="W29:W32">
    <cfRule type="cellIs" dxfId="14598" priority="147" operator="equal">
      <formula>"JOURNÉE"</formula>
    </cfRule>
    <cfRule type="cellIs" dxfId="14597" priority="149" operator="equal">
      <formula>"Ap-Midi"</formula>
    </cfRule>
  </conditionalFormatting>
  <conditionalFormatting sqref="V29:V32">
    <cfRule type="cellIs" dxfId="14596" priority="146" operator="equal">
      <formula>"RÉSA          A LA"</formula>
    </cfRule>
    <cfRule type="cellIs" dxfId="14595" priority="148" operator="lessThanOrEqual">
      <formula>0</formula>
    </cfRule>
  </conditionalFormatting>
  <conditionalFormatting sqref="Z29">
    <cfRule type="cellIs" dxfId="14594" priority="145" operator="equal">
      <formula>"Matin"</formula>
    </cfRule>
  </conditionalFormatting>
  <conditionalFormatting sqref="AA29:AA32">
    <cfRule type="cellIs" dxfId="14593" priority="142" operator="equal">
      <formula>"JOURNÉE"</formula>
    </cfRule>
    <cfRule type="cellIs" dxfId="14592" priority="144" operator="equal">
      <formula>"Ap-Midi"</formula>
    </cfRule>
  </conditionalFormatting>
  <conditionalFormatting sqref="Z29:Z32">
    <cfRule type="cellIs" dxfId="14591" priority="141" operator="equal">
      <formula>"RÉSA          A LA"</formula>
    </cfRule>
    <cfRule type="cellIs" dxfId="14590" priority="143" operator="lessThanOrEqual">
      <formula>0</formula>
    </cfRule>
  </conditionalFormatting>
  <conditionalFormatting sqref="B36">
    <cfRule type="cellIs" dxfId="14589" priority="140" operator="equal">
      <formula>"Matin"</formula>
    </cfRule>
  </conditionalFormatting>
  <conditionalFormatting sqref="C36:C39">
    <cfRule type="cellIs" dxfId="14588" priority="137" operator="equal">
      <formula>"JOURNÉE"</formula>
    </cfRule>
    <cfRule type="cellIs" dxfId="14587" priority="139" operator="equal">
      <formula>"Ap-Midi"</formula>
    </cfRule>
  </conditionalFormatting>
  <conditionalFormatting sqref="B36:B39">
    <cfRule type="cellIs" dxfId="14586" priority="136" operator="equal">
      <formula>"RÉSA          A LA"</formula>
    </cfRule>
    <cfRule type="cellIs" dxfId="14585" priority="138" operator="lessThanOrEqual">
      <formula>0</formula>
    </cfRule>
  </conditionalFormatting>
  <conditionalFormatting sqref="F36">
    <cfRule type="cellIs" dxfId="14584" priority="135" operator="equal">
      <formula>"Matin"</formula>
    </cfRule>
  </conditionalFormatting>
  <conditionalFormatting sqref="G36:G39">
    <cfRule type="cellIs" dxfId="14583" priority="132" operator="equal">
      <formula>"JOURNÉE"</formula>
    </cfRule>
    <cfRule type="cellIs" dxfId="14582" priority="134" operator="equal">
      <formula>"Ap-Midi"</formula>
    </cfRule>
  </conditionalFormatting>
  <conditionalFormatting sqref="F36:F39">
    <cfRule type="cellIs" dxfId="14581" priority="131" operator="equal">
      <formula>"RÉSA          A LA"</formula>
    </cfRule>
    <cfRule type="cellIs" dxfId="14580" priority="133" operator="lessThanOrEqual">
      <formula>0</formula>
    </cfRule>
  </conditionalFormatting>
  <conditionalFormatting sqref="J36">
    <cfRule type="cellIs" dxfId="14579" priority="130" operator="equal">
      <formula>"Matin"</formula>
    </cfRule>
  </conditionalFormatting>
  <conditionalFormatting sqref="K36:K39">
    <cfRule type="cellIs" dxfId="14578" priority="127" operator="equal">
      <formula>"JOURNÉE"</formula>
    </cfRule>
    <cfRule type="cellIs" dxfId="14577" priority="129" operator="equal">
      <formula>"Ap-Midi"</formula>
    </cfRule>
  </conditionalFormatting>
  <conditionalFormatting sqref="J36:J39">
    <cfRule type="cellIs" dxfId="14576" priority="126" operator="equal">
      <formula>"RÉSA          A LA"</formula>
    </cfRule>
    <cfRule type="cellIs" dxfId="14575" priority="128" operator="lessThanOrEqual">
      <formula>0</formula>
    </cfRule>
  </conditionalFormatting>
  <conditionalFormatting sqref="N36">
    <cfRule type="cellIs" dxfId="14574" priority="125" operator="equal">
      <formula>"Matin"</formula>
    </cfRule>
  </conditionalFormatting>
  <conditionalFormatting sqref="O36:O39">
    <cfRule type="cellIs" dxfId="14573" priority="122" operator="equal">
      <formula>"JOURNÉE"</formula>
    </cfRule>
    <cfRule type="cellIs" dxfId="14572" priority="124" operator="equal">
      <formula>"Ap-Midi"</formula>
    </cfRule>
  </conditionalFormatting>
  <conditionalFormatting sqref="N36:N39">
    <cfRule type="cellIs" dxfId="14571" priority="121" operator="equal">
      <formula>"RÉSA          A LA"</formula>
    </cfRule>
    <cfRule type="cellIs" dxfId="14570" priority="123" operator="lessThanOrEqual">
      <formula>0</formula>
    </cfRule>
  </conditionalFormatting>
  <conditionalFormatting sqref="R36">
    <cfRule type="cellIs" dxfId="14569" priority="120" operator="equal">
      <formula>"Matin"</formula>
    </cfRule>
  </conditionalFormatting>
  <conditionalFormatting sqref="S36:S39">
    <cfRule type="cellIs" dxfId="14568" priority="117" operator="equal">
      <formula>"JOURNÉE"</formula>
    </cfRule>
    <cfRule type="cellIs" dxfId="14567" priority="119" operator="equal">
      <formula>"Ap-Midi"</formula>
    </cfRule>
  </conditionalFormatting>
  <conditionalFormatting sqref="R36:R39">
    <cfRule type="cellIs" dxfId="14566" priority="116" operator="equal">
      <formula>"RÉSA          A LA"</formula>
    </cfRule>
    <cfRule type="cellIs" dxfId="14565" priority="118" operator="lessThanOrEqual">
      <formula>0</formula>
    </cfRule>
  </conditionalFormatting>
  <conditionalFormatting sqref="V36">
    <cfRule type="cellIs" dxfId="14564" priority="115" operator="equal">
      <formula>"Matin"</formula>
    </cfRule>
  </conditionalFormatting>
  <conditionalFormatting sqref="W36:W39">
    <cfRule type="cellIs" dxfId="14563" priority="112" operator="equal">
      <formula>"JOURNÉE"</formula>
    </cfRule>
    <cfRule type="cellIs" dxfId="14562" priority="114" operator="equal">
      <formula>"Ap-Midi"</formula>
    </cfRule>
  </conditionalFormatting>
  <conditionalFormatting sqref="V36:V39">
    <cfRule type="cellIs" dxfId="14561" priority="111" operator="equal">
      <formula>"RÉSA          A LA"</formula>
    </cfRule>
    <cfRule type="cellIs" dxfId="14560" priority="113" operator="lessThanOrEqual">
      <formula>0</formula>
    </cfRule>
  </conditionalFormatting>
  <conditionalFormatting sqref="Z36">
    <cfRule type="cellIs" dxfId="14559" priority="110" operator="equal">
      <formula>"Matin"</formula>
    </cfRule>
  </conditionalFormatting>
  <conditionalFormatting sqref="AA36:AA39">
    <cfRule type="cellIs" dxfId="14558" priority="107" operator="equal">
      <formula>"JOURNÉE"</formula>
    </cfRule>
    <cfRule type="cellIs" dxfId="14557" priority="109" operator="equal">
      <formula>"Ap-Midi"</formula>
    </cfRule>
  </conditionalFormatting>
  <conditionalFormatting sqref="Z36:Z39">
    <cfRule type="cellIs" dxfId="14556" priority="106" operator="equal">
      <formula>"RÉSA          A LA"</formula>
    </cfRule>
    <cfRule type="cellIs" dxfId="14555" priority="108" operator="lessThanOrEqual">
      <formula>0</formula>
    </cfRule>
  </conditionalFormatting>
  <conditionalFormatting sqref="B43">
    <cfRule type="cellIs" dxfId="14554" priority="105" operator="equal">
      <formula>"Matin"</formula>
    </cfRule>
  </conditionalFormatting>
  <conditionalFormatting sqref="C43:C46">
    <cfRule type="cellIs" dxfId="14553" priority="102" operator="equal">
      <formula>"JOURNÉE"</formula>
    </cfRule>
    <cfRule type="cellIs" dxfId="14552" priority="104" operator="equal">
      <formula>"Ap-Midi"</formula>
    </cfRule>
  </conditionalFormatting>
  <conditionalFormatting sqref="B43:B46">
    <cfRule type="cellIs" dxfId="14551" priority="101" operator="equal">
      <formula>"RÉSA          A LA"</formula>
    </cfRule>
    <cfRule type="cellIs" dxfId="14550" priority="103" operator="lessThanOrEqual">
      <formula>0</formula>
    </cfRule>
  </conditionalFormatting>
  <conditionalFormatting sqref="F43">
    <cfRule type="cellIs" dxfId="14549" priority="100" operator="equal">
      <formula>"Matin"</formula>
    </cfRule>
  </conditionalFormatting>
  <conditionalFormatting sqref="G43:G46">
    <cfRule type="cellIs" dxfId="14548" priority="97" operator="equal">
      <formula>"JOURNÉE"</formula>
    </cfRule>
    <cfRule type="cellIs" dxfId="14547" priority="99" operator="equal">
      <formula>"Ap-Midi"</formula>
    </cfRule>
  </conditionalFormatting>
  <conditionalFormatting sqref="F43:F46">
    <cfRule type="cellIs" dxfId="14546" priority="96" operator="equal">
      <formula>"RÉSA          A LA"</formula>
    </cfRule>
    <cfRule type="cellIs" dxfId="14545" priority="98" operator="lessThanOrEqual">
      <formula>0</formula>
    </cfRule>
  </conditionalFormatting>
  <conditionalFormatting sqref="J43">
    <cfRule type="cellIs" dxfId="14544" priority="95" operator="equal">
      <formula>"Matin"</formula>
    </cfRule>
  </conditionalFormatting>
  <conditionalFormatting sqref="K43:K46">
    <cfRule type="cellIs" dxfId="14543" priority="92" operator="equal">
      <formula>"JOURNÉE"</formula>
    </cfRule>
    <cfRule type="cellIs" dxfId="14542" priority="94" operator="equal">
      <formula>"Ap-Midi"</formula>
    </cfRule>
  </conditionalFormatting>
  <conditionalFormatting sqref="J43:J46">
    <cfRule type="cellIs" dxfId="14541" priority="91" operator="equal">
      <formula>"RÉSA          A LA"</formula>
    </cfRule>
    <cfRule type="cellIs" dxfId="14540" priority="93" operator="lessThanOrEqual">
      <formula>0</formula>
    </cfRule>
  </conditionalFormatting>
  <conditionalFormatting sqref="N43">
    <cfRule type="cellIs" dxfId="14539" priority="90" operator="equal">
      <formula>"Matin"</formula>
    </cfRule>
  </conditionalFormatting>
  <conditionalFormatting sqref="O43:O46">
    <cfRule type="cellIs" dxfId="14538" priority="87" operator="equal">
      <formula>"JOURNÉE"</formula>
    </cfRule>
    <cfRule type="cellIs" dxfId="14537" priority="89" operator="equal">
      <formula>"Ap-Midi"</formula>
    </cfRule>
  </conditionalFormatting>
  <conditionalFormatting sqref="N43:N46">
    <cfRule type="cellIs" dxfId="14536" priority="86" operator="equal">
      <formula>"RÉSA          A LA"</formula>
    </cfRule>
    <cfRule type="cellIs" dxfId="14535" priority="88" operator="lessThanOrEqual">
      <formula>0</formula>
    </cfRule>
  </conditionalFormatting>
  <conditionalFormatting sqref="R43">
    <cfRule type="cellIs" dxfId="14534" priority="85" operator="equal">
      <formula>"Matin"</formula>
    </cfRule>
  </conditionalFormatting>
  <conditionalFormatting sqref="S43:S46">
    <cfRule type="cellIs" dxfId="14533" priority="82" operator="equal">
      <formula>"JOURNÉE"</formula>
    </cfRule>
    <cfRule type="cellIs" dxfId="14532" priority="84" operator="equal">
      <formula>"Ap-Midi"</formula>
    </cfRule>
  </conditionalFormatting>
  <conditionalFormatting sqref="R43:R46">
    <cfRule type="cellIs" dxfId="14531" priority="81" operator="equal">
      <formula>"RÉSA          A LA"</formula>
    </cfRule>
    <cfRule type="cellIs" dxfId="14530" priority="83" operator="lessThanOrEqual">
      <formula>0</formula>
    </cfRule>
  </conditionalFormatting>
  <conditionalFormatting sqref="V43">
    <cfRule type="cellIs" dxfId="14529" priority="80" operator="equal">
      <formula>"Matin"</formula>
    </cfRule>
  </conditionalFormatting>
  <conditionalFormatting sqref="W43:W46">
    <cfRule type="cellIs" dxfId="14528" priority="77" operator="equal">
      <formula>"JOURNÉE"</formula>
    </cfRule>
    <cfRule type="cellIs" dxfId="14527" priority="79" operator="equal">
      <formula>"Ap-Midi"</formula>
    </cfRule>
  </conditionalFormatting>
  <conditionalFormatting sqref="V43:V46">
    <cfRule type="cellIs" dxfId="14526" priority="76" operator="equal">
      <formula>"RÉSA          A LA"</formula>
    </cfRule>
    <cfRule type="cellIs" dxfId="14525" priority="78" operator="lessThanOrEqual">
      <formula>0</formula>
    </cfRule>
  </conditionalFormatting>
  <conditionalFormatting sqref="Z43">
    <cfRule type="cellIs" dxfId="14524" priority="75" operator="equal">
      <formula>"Matin"</formula>
    </cfRule>
  </conditionalFormatting>
  <conditionalFormatting sqref="AA43:AA46">
    <cfRule type="cellIs" dxfId="14523" priority="72" operator="equal">
      <formula>"JOURNÉE"</formula>
    </cfRule>
    <cfRule type="cellIs" dxfId="14522" priority="74" operator="equal">
      <formula>"Ap-Midi"</formula>
    </cfRule>
  </conditionalFormatting>
  <conditionalFormatting sqref="Z43:Z46">
    <cfRule type="cellIs" dxfId="14521" priority="71" operator="equal">
      <formula>"RÉSA          A LA"</formula>
    </cfRule>
    <cfRule type="cellIs" dxfId="14520" priority="73" operator="lessThanOrEqual">
      <formula>0</formula>
    </cfRule>
  </conditionalFormatting>
  <conditionalFormatting sqref="B50">
    <cfRule type="cellIs" dxfId="14519" priority="70" operator="equal">
      <formula>"Matin"</formula>
    </cfRule>
  </conditionalFormatting>
  <conditionalFormatting sqref="C50:C53">
    <cfRule type="cellIs" dxfId="14518" priority="67" operator="equal">
      <formula>"JOURNÉE"</formula>
    </cfRule>
    <cfRule type="cellIs" dxfId="14517" priority="69" operator="equal">
      <formula>"Ap-Midi"</formula>
    </cfRule>
  </conditionalFormatting>
  <conditionalFormatting sqref="B50:B53">
    <cfRule type="cellIs" dxfId="14516" priority="66" operator="equal">
      <formula>"RÉSA          A LA"</formula>
    </cfRule>
    <cfRule type="cellIs" dxfId="14515" priority="68" operator="lessThanOrEqual">
      <formula>0</formula>
    </cfRule>
  </conditionalFormatting>
  <conditionalFormatting sqref="F50">
    <cfRule type="cellIs" dxfId="14514" priority="65" operator="equal">
      <formula>"Matin"</formula>
    </cfRule>
  </conditionalFormatting>
  <conditionalFormatting sqref="G50:G53">
    <cfRule type="cellIs" dxfId="14513" priority="62" operator="equal">
      <formula>"JOURNÉE"</formula>
    </cfRule>
    <cfRule type="cellIs" dxfId="14512" priority="64" operator="equal">
      <formula>"Ap-Midi"</formula>
    </cfRule>
  </conditionalFormatting>
  <conditionalFormatting sqref="F50:F53">
    <cfRule type="cellIs" dxfId="14511" priority="61" operator="equal">
      <formula>"RÉSA          A LA"</formula>
    </cfRule>
    <cfRule type="cellIs" dxfId="14510" priority="63" operator="lessThanOrEqual">
      <formula>0</formula>
    </cfRule>
  </conditionalFormatting>
  <conditionalFormatting sqref="J50">
    <cfRule type="cellIs" dxfId="14509" priority="60" operator="equal">
      <formula>"Matin"</formula>
    </cfRule>
  </conditionalFormatting>
  <conditionalFormatting sqref="K50:K53">
    <cfRule type="cellIs" dxfId="14508" priority="57" operator="equal">
      <formula>"JOURNÉE"</formula>
    </cfRule>
    <cfRule type="cellIs" dxfId="14507" priority="59" operator="equal">
      <formula>"Ap-Midi"</formula>
    </cfRule>
  </conditionalFormatting>
  <conditionalFormatting sqref="J50:J53">
    <cfRule type="cellIs" dxfId="14506" priority="56" operator="equal">
      <formula>"RÉSA          A LA"</formula>
    </cfRule>
    <cfRule type="cellIs" dxfId="14505" priority="58" operator="lessThanOrEqual">
      <formula>0</formula>
    </cfRule>
  </conditionalFormatting>
  <conditionalFormatting sqref="N50">
    <cfRule type="cellIs" dxfId="14504" priority="55" operator="equal">
      <formula>"Matin"</formula>
    </cfRule>
  </conditionalFormatting>
  <conditionalFormatting sqref="O50:O53">
    <cfRule type="cellIs" dxfId="14503" priority="52" operator="equal">
      <formula>"JOURNÉE"</formula>
    </cfRule>
    <cfRule type="cellIs" dxfId="14502" priority="54" operator="equal">
      <formula>"Ap-Midi"</formula>
    </cfRule>
  </conditionalFormatting>
  <conditionalFormatting sqref="N50:N53">
    <cfRule type="cellIs" dxfId="14501" priority="51" operator="equal">
      <formula>"RÉSA          A LA"</formula>
    </cfRule>
    <cfRule type="cellIs" dxfId="14500" priority="53" operator="lessThanOrEqual">
      <formula>0</formula>
    </cfRule>
  </conditionalFormatting>
  <conditionalFormatting sqref="R50">
    <cfRule type="cellIs" dxfId="14499" priority="50" operator="equal">
      <formula>"Matin"</formula>
    </cfRule>
  </conditionalFormatting>
  <conditionalFormatting sqref="S50:S53">
    <cfRule type="cellIs" dxfId="14498" priority="47" operator="equal">
      <formula>"JOURNÉE"</formula>
    </cfRule>
    <cfRule type="cellIs" dxfId="14497" priority="49" operator="equal">
      <formula>"Ap-Midi"</formula>
    </cfRule>
  </conditionalFormatting>
  <conditionalFormatting sqref="R50:R53">
    <cfRule type="cellIs" dxfId="14496" priority="46" operator="equal">
      <formula>"RÉSA          A LA"</formula>
    </cfRule>
    <cfRule type="cellIs" dxfId="14495" priority="48" operator="lessThanOrEqual">
      <formula>0</formula>
    </cfRule>
  </conditionalFormatting>
  <conditionalFormatting sqref="V50">
    <cfRule type="cellIs" dxfId="14494" priority="45" operator="equal">
      <formula>"Matin"</formula>
    </cfRule>
  </conditionalFormatting>
  <conditionalFormatting sqref="W50:W53">
    <cfRule type="cellIs" dxfId="14493" priority="42" operator="equal">
      <formula>"JOURNÉE"</formula>
    </cfRule>
    <cfRule type="cellIs" dxfId="14492" priority="44" operator="equal">
      <formula>"Ap-Midi"</formula>
    </cfRule>
  </conditionalFormatting>
  <conditionalFormatting sqref="V50:V53">
    <cfRule type="cellIs" dxfId="14491" priority="41" operator="equal">
      <formula>"RÉSA          A LA"</formula>
    </cfRule>
    <cfRule type="cellIs" dxfId="14490" priority="43" operator="lessThanOrEqual">
      <formula>0</formula>
    </cfRule>
  </conditionalFormatting>
  <conditionalFormatting sqref="Z50">
    <cfRule type="cellIs" dxfId="14489" priority="40" operator="equal">
      <formula>"Matin"</formula>
    </cfRule>
  </conditionalFormatting>
  <conditionalFormatting sqref="AA50:AA53">
    <cfRule type="cellIs" dxfId="14488" priority="37" operator="equal">
      <formula>"JOURNÉE"</formula>
    </cfRule>
    <cfRule type="cellIs" dxfId="14487" priority="39" operator="equal">
      <formula>"Ap-Midi"</formula>
    </cfRule>
  </conditionalFormatting>
  <conditionalFormatting sqref="Z50:Z53">
    <cfRule type="cellIs" dxfId="14486" priority="36" operator="equal">
      <formula>"RÉSA          A LA"</formula>
    </cfRule>
    <cfRule type="cellIs" dxfId="14485" priority="38" operator="lessThanOrEqual">
      <formula>0</formula>
    </cfRule>
  </conditionalFormatting>
  <conditionalFormatting sqref="B57">
    <cfRule type="cellIs" dxfId="14484" priority="35" operator="equal">
      <formula>"Matin"</formula>
    </cfRule>
  </conditionalFormatting>
  <conditionalFormatting sqref="C57:C60">
    <cfRule type="cellIs" dxfId="14483" priority="32" operator="equal">
      <formula>"JOURNÉE"</formula>
    </cfRule>
    <cfRule type="cellIs" dxfId="14482" priority="34" operator="equal">
      <formula>"Ap-Midi"</formula>
    </cfRule>
  </conditionalFormatting>
  <conditionalFormatting sqref="B57:B60">
    <cfRule type="cellIs" dxfId="14481" priority="31" operator="equal">
      <formula>"RÉSA          A LA"</formula>
    </cfRule>
    <cfRule type="cellIs" dxfId="14480" priority="33" operator="lessThanOrEqual">
      <formula>0</formula>
    </cfRule>
  </conditionalFormatting>
  <conditionalFormatting sqref="F57">
    <cfRule type="cellIs" dxfId="14479" priority="30" operator="equal">
      <formula>"Matin"</formula>
    </cfRule>
  </conditionalFormatting>
  <conditionalFormatting sqref="G57:G60">
    <cfRule type="cellIs" dxfId="14478" priority="27" operator="equal">
      <formula>"JOURNÉE"</formula>
    </cfRule>
    <cfRule type="cellIs" dxfId="14477" priority="29" operator="equal">
      <formula>"Ap-Midi"</formula>
    </cfRule>
  </conditionalFormatting>
  <conditionalFormatting sqref="F57:F60">
    <cfRule type="cellIs" dxfId="14476" priority="26" operator="equal">
      <formula>"RÉSA          A LA"</formula>
    </cfRule>
    <cfRule type="cellIs" dxfId="14475" priority="28" operator="lessThanOrEqual">
      <formula>0</formula>
    </cfRule>
  </conditionalFormatting>
  <conditionalFormatting sqref="J57">
    <cfRule type="cellIs" dxfId="14474" priority="25" operator="equal">
      <formula>"Matin"</formula>
    </cfRule>
  </conditionalFormatting>
  <conditionalFormatting sqref="K57:K60">
    <cfRule type="cellIs" dxfId="14473" priority="22" operator="equal">
      <formula>"JOURNÉE"</formula>
    </cfRule>
    <cfRule type="cellIs" dxfId="14472" priority="24" operator="equal">
      <formula>"Ap-Midi"</formula>
    </cfRule>
  </conditionalFormatting>
  <conditionalFormatting sqref="J57:J60">
    <cfRule type="cellIs" dxfId="14471" priority="21" operator="equal">
      <formula>"RÉSA          A LA"</formula>
    </cfRule>
    <cfRule type="cellIs" dxfId="14470" priority="23" operator="lessThanOrEqual">
      <formula>0</formula>
    </cfRule>
  </conditionalFormatting>
  <conditionalFormatting sqref="N57">
    <cfRule type="cellIs" dxfId="14469" priority="20" operator="equal">
      <formula>"Matin"</formula>
    </cfRule>
  </conditionalFormatting>
  <conditionalFormatting sqref="O57:O60">
    <cfRule type="cellIs" dxfId="14468" priority="17" operator="equal">
      <formula>"JOURNÉE"</formula>
    </cfRule>
    <cfRule type="cellIs" dxfId="14467" priority="19" operator="equal">
      <formula>"Ap-Midi"</formula>
    </cfRule>
  </conditionalFormatting>
  <conditionalFormatting sqref="N57:N60">
    <cfRule type="cellIs" dxfId="14466" priority="16" operator="equal">
      <formula>"RÉSA          A LA"</formula>
    </cfRule>
    <cfRule type="cellIs" dxfId="14465" priority="18" operator="lessThanOrEqual">
      <formula>0</formula>
    </cfRule>
  </conditionalFormatting>
  <conditionalFormatting sqref="R57">
    <cfRule type="cellIs" dxfId="14464" priority="15" operator="equal">
      <formula>"Matin"</formula>
    </cfRule>
  </conditionalFormatting>
  <conditionalFormatting sqref="S57:S60">
    <cfRule type="cellIs" dxfId="14463" priority="12" operator="equal">
      <formula>"JOURNÉE"</formula>
    </cfRule>
    <cfRule type="cellIs" dxfId="14462" priority="14" operator="equal">
      <formula>"Ap-Midi"</formula>
    </cfRule>
  </conditionalFormatting>
  <conditionalFormatting sqref="R57:R60">
    <cfRule type="cellIs" dxfId="14461" priority="11" operator="equal">
      <formula>"RÉSA          A LA"</formula>
    </cfRule>
    <cfRule type="cellIs" dxfId="14460" priority="13" operator="lessThanOrEqual">
      <formula>0</formula>
    </cfRule>
  </conditionalFormatting>
  <conditionalFormatting sqref="V57">
    <cfRule type="cellIs" dxfId="14459" priority="10" operator="equal">
      <formula>"Matin"</formula>
    </cfRule>
  </conditionalFormatting>
  <conditionalFormatting sqref="W57:W60">
    <cfRule type="cellIs" dxfId="14458" priority="7" operator="equal">
      <formula>"JOURNÉE"</formula>
    </cfRule>
    <cfRule type="cellIs" dxfId="14457" priority="9" operator="equal">
      <formula>"Ap-Midi"</formula>
    </cfRule>
  </conditionalFormatting>
  <conditionalFormatting sqref="V57:V60">
    <cfRule type="cellIs" dxfId="14456" priority="6" operator="equal">
      <formula>"RÉSA          A LA"</formula>
    </cfRule>
    <cfRule type="cellIs" dxfId="14455" priority="8" operator="lessThanOrEqual">
      <formula>0</formula>
    </cfRule>
  </conditionalFormatting>
  <conditionalFormatting sqref="Z57">
    <cfRule type="cellIs" dxfId="14454" priority="5" operator="equal">
      <formula>"Matin"</formula>
    </cfRule>
  </conditionalFormatting>
  <conditionalFormatting sqref="AA57:AA60">
    <cfRule type="cellIs" dxfId="14453" priority="2" operator="equal">
      <formula>"JOURNÉE"</formula>
    </cfRule>
    <cfRule type="cellIs" dxfId="14452" priority="4" operator="equal">
      <formula>"Ap-Midi"</formula>
    </cfRule>
  </conditionalFormatting>
  <conditionalFormatting sqref="Z57:Z60">
    <cfRule type="cellIs" dxfId="14451" priority="1" operator="equal">
      <formula>"RÉSA          A LA"</formula>
    </cfRule>
    <cfRule type="cellIs" dxfId="14450" priority="3" operator="lessThanOrEqual">
      <formula>0</formula>
    </cfRule>
  </conditionalFormatting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85BE0-4020-41F2-B4AA-BF35BBEDF3F1}">
  <sheetPr codeName="Feuil225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44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4449" priority="280" operator="equal">
      <formula>"Matin"</formula>
    </cfRule>
  </conditionalFormatting>
  <conditionalFormatting sqref="C8:C11">
    <cfRule type="cellIs" dxfId="14448" priority="277" operator="equal">
      <formula>"JOURNÉE"</formula>
    </cfRule>
    <cfRule type="cellIs" dxfId="14447" priority="279" operator="equal">
      <formula>"Ap-Midi"</formula>
    </cfRule>
  </conditionalFormatting>
  <conditionalFormatting sqref="B8:B11">
    <cfRule type="cellIs" dxfId="14446" priority="276" operator="equal">
      <formula>"RÉSA          A LA"</formula>
    </cfRule>
    <cfRule type="cellIs" dxfId="14445" priority="278" operator="lessThanOrEqual">
      <formula>0</formula>
    </cfRule>
  </conditionalFormatting>
  <conditionalFormatting sqref="F8">
    <cfRule type="cellIs" dxfId="14444" priority="275" operator="equal">
      <formula>"Matin"</formula>
    </cfRule>
  </conditionalFormatting>
  <conditionalFormatting sqref="G8:G11">
    <cfRule type="cellIs" dxfId="14443" priority="272" operator="equal">
      <formula>"JOURNÉE"</formula>
    </cfRule>
    <cfRule type="cellIs" dxfId="14442" priority="274" operator="equal">
      <formula>"Ap-Midi"</formula>
    </cfRule>
  </conditionalFormatting>
  <conditionalFormatting sqref="F8:F11">
    <cfRule type="cellIs" dxfId="14441" priority="271" operator="equal">
      <formula>"RÉSA          A LA"</formula>
    </cfRule>
    <cfRule type="cellIs" dxfId="14440" priority="273" operator="lessThanOrEqual">
      <formula>0</formula>
    </cfRule>
  </conditionalFormatting>
  <conditionalFormatting sqref="J8">
    <cfRule type="cellIs" dxfId="14439" priority="270" operator="equal">
      <formula>"Matin"</formula>
    </cfRule>
  </conditionalFormatting>
  <conditionalFormatting sqref="K8:K11">
    <cfRule type="cellIs" dxfId="14438" priority="267" operator="equal">
      <formula>"JOURNÉE"</formula>
    </cfRule>
    <cfRule type="cellIs" dxfId="14437" priority="269" operator="equal">
      <formula>"Ap-Midi"</formula>
    </cfRule>
  </conditionalFormatting>
  <conditionalFormatting sqref="J8:J11">
    <cfRule type="cellIs" dxfId="14436" priority="266" operator="equal">
      <formula>"RÉSA          A LA"</formula>
    </cfRule>
    <cfRule type="cellIs" dxfId="14435" priority="268" operator="lessThanOrEqual">
      <formula>0</formula>
    </cfRule>
  </conditionalFormatting>
  <conditionalFormatting sqref="N8">
    <cfRule type="cellIs" dxfId="14434" priority="265" operator="equal">
      <formula>"Matin"</formula>
    </cfRule>
  </conditionalFormatting>
  <conditionalFormatting sqref="O8:O11">
    <cfRule type="cellIs" dxfId="14433" priority="262" operator="equal">
      <formula>"JOURNÉE"</formula>
    </cfRule>
    <cfRule type="cellIs" dxfId="14432" priority="264" operator="equal">
      <formula>"Ap-Midi"</formula>
    </cfRule>
  </conditionalFormatting>
  <conditionalFormatting sqref="N8:N11">
    <cfRule type="cellIs" dxfId="14431" priority="261" operator="equal">
      <formula>"RÉSA          A LA"</formula>
    </cfRule>
    <cfRule type="cellIs" dxfId="14430" priority="263" operator="lessThanOrEqual">
      <formula>0</formula>
    </cfRule>
  </conditionalFormatting>
  <conditionalFormatting sqref="R8">
    <cfRule type="cellIs" dxfId="14429" priority="260" operator="equal">
      <formula>"Matin"</formula>
    </cfRule>
  </conditionalFormatting>
  <conditionalFormatting sqref="S8:S11">
    <cfRule type="cellIs" dxfId="14428" priority="257" operator="equal">
      <formula>"JOURNÉE"</formula>
    </cfRule>
    <cfRule type="cellIs" dxfId="14427" priority="259" operator="equal">
      <formula>"Ap-Midi"</formula>
    </cfRule>
  </conditionalFormatting>
  <conditionalFormatting sqref="R8:R11">
    <cfRule type="cellIs" dxfId="14426" priority="256" operator="equal">
      <formula>"RÉSA          A LA"</formula>
    </cfRule>
    <cfRule type="cellIs" dxfId="14425" priority="258" operator="lessThanOrEqual">
      <formula>0</formula>
    </cfRule>
  </conditionalFormatting>
  <conditionalFormatting sqref="V8">
    <cfRule type="cellIs" dxfId="14424" priority="255" operator="equal">
      <formula>"Matin"</formula>
    </cfRule>
  </conditionalFormatting>
  <conditionalFormatting sqref="W8:W11">
    <cfRule type="cellIs" dxfId="14423" priority="252" operator="equal">
      <formula>"JOURNÉE"</formula>
    </cfRule>
    <cfRule type="cellIs" dxfId="14422" priority="254" operator="equal">
      <formula>"Ap-Midi"</formula>
    </cfRule>
  </conditionalFormatting>
  <conditionalFormatting sqref="V8:V11">
    <cfRule type="cellIs" dxfId="14421" priority="251" operator="equal">
      <formula>"RÉSA          A LA"</formula>
    </cfRule>
    <cfRule type="cellIs" dxfId="14420" priority="253" operator="lessThanOrEqual">
      <formula>0</formula>
    </cfRule>
  </conditionalFormatting>
  <conditionalFormatting sqref="Z8">
    <cfRule type="cellIs" dxfId="14419" priority="250" operator="equal">
      <formula>"Matin"</formula>
    </cfRule>
  </conditionalFormatting>
  <conditionalFormatting sqref="AA8:AA11">
    <cfRule type="cellIs" dxfId="14418" priority="247" operator="equal">
      <formula>"JOURNÉE"</formula>
    </cfRule>
    <cfRule type="cellIs" dxfId="14417" priority="249" operator="equal">
      <formula>"Ap-Midi"</formula>
    </cfRule>
  </conditionalFormatting>
  <conditionalFormatting sqref="Z8:Z11">
    <cfRule type="cellIs" dxfId="14416" priority="246" operator="equal">
      <formula>"RÉSA          A LA"</formula>
    </cfRule>
    <cfRule type="cellIs" dxfId="14415" priority="248" operator="lessThanOrEqual">
      <formula>0</formula>
    </cfRule>
  </conditionalFormatting>
  <conditionalFormatting sqref="B15">
    <cfRule type="cellIs" dxfId="14414" priority="245" operator="equal">
      <formula>"Matin"</formula>
    </cfRule>
  </conditionalFormatting>
  <conditionalFormatting sqref="C15:C18">
    <cfRule type="cellIs" dxfId="14413" priority="242" operator="equal">
      <formula>"JOURNÉE"</formula>
    </cfRule>
    <cfRule type="cellIs" dxfId="14412" priority="244" operator="equal">
      <formula>"Ap-Midi"</formula>
    </cfRule>
  </conditionalFormatting>
  <conditionalFormatting sqref="B15:B18">
    <cfRule type="cellIs" dxfId="14411" priority="241" operator="equal">
      <formula>"RÉSA          A LA"</formula>
    </cfRule>
    <cfRule type="cellIs" dxfId="14410" priority="243" operator="lessThanOrEqual">
      <formula>0</formula>
    </cfRule>
  </conditionalFormatting>
  <conditionalFormatting sqref="F15">
    <cfRule type="cellIs" dxfId="14409" priority="240" operator="equal">
      <formula>"Matin"</formula>
    </cfRule>
  </conditionalFormatting>
  <conditionalFormatting sqref="G15:G18">
    <cfRule type="cellIs" dxfId="14408" priority="237" operator="equal">
      <formula>"JOURNÉE"</formula>
    </cfRule>
    <cfRule type="cellIs" dxfId="14407" priority="239" operator="equal">
      <formula>"Ap-Midi"</formula>
    </cfRule>
  </conditionalFormatting>
  <conditionalFormatting sqref="F15:F18">
    <cfRule type="cellIs" dxfId="14406" priority="236" operator="equal">
      <formula>"RÉSA          A LA"</formula>
    </cfRule>
    <cfRule type="cellIs" dxfId="14405" priority="238" operator="lessThanOrEqual">
      <formula>0</formula>
    </cfRule>
  </conditionalFormatting>
  <conditionalFormatting sqref="J15">
    <cfRule type="cellIs" dxfId="14404" priority="235" operator="equal">
      <formula>"Matin"</formula>
    </cfRule>
  </conditionalFormatting>
  <conditionalFormatting sqref="K15:K18">
    <cfRule type="cellIs" dxfId="14403" priority="232" operator="equal">
      <formula>"JOURNÉE"</formula>
    </cfRule>
    <cfRule type="cellIs" dxfId="14402" priority="234" operator="equal">
      <formula>"Ap-Midi"</formula>
    </cfRule>
  </conditionalFormatting>
  <conditionalFormatting sqref="J15:J18">
    <cfRule type="cellIs" dxfId="14401" priority="231" operator="equal">
      <formula>"RÉSA          A LA"</formula>
    </cfRule>
    <cfRule type="cellIs" dxfId="14400" priority="233" operator="lessThanOrEqual">
      <formula>0</formula>
    </cfRule>
  </conditionalFormatting>
  <conditionalFormatting sqref="N15">
    <cfRule type="cellIs" dxfId="14399" priority="230" operator="equal">
      <formula>"Matin"</formula>
    </cfRule>
  </conditionalFormatting>
  <conditionalFormatting sqref="O15:O18">
    <cfRule type="cellIs" dxfId="14398" priority="227" operator="equal">
      <formula>"JOURNÉE"</formula>
    </cfRule>
    <cfRule type="cellIs" dxfId="14397" priority="229" operator="equal">
      <formula>"Ap-Midi"</formula>
    </cfRule>
  </conditionalFormatting>
  <conditionalFormatting sqref="N15:N18">
    <cfRule type="cellIs" dxfId="14396" priority="226" operator="equal">
      <formula>"RÉSA          A LA"</formula>
    </cfRule>
    <cfRule type="cellIs" dxfId="14395" priority="228" operator="lessThanOrEqual">
      <formula>0</formula>
    </cfRule>
  </conditionalFormatting>
  <conditionalFormatting sqref="R15">
    <cfRule type="cellIs" dxfId="14394" priority="225" operator="equal">
      <formula>"Matin"</formula>
    </cfRule>
  </conditionalFormatting>
  <conditionalFormatting sqref="S15:S18">
    <cfRule type="cellIs" dxfId="14393" priority="222" operator="equal">
      <formula>"JOURNÉE"</formula>
    </cfRule>
    <cfRule type="cellIs" dxfId="14392" priority="224" operator="equal">
      <formula>"Ap-Midi"</formula>
    </cfRule>
  </conditionalFormatting>
  <conditionalFormatting sqref="R15:R18">
    <cfRule type="cellIs" dxfId="14391" priority="221" operator="equal">
      <formula>"RÉSA          A LA"</formula>
    </cfRule>
    <cfRule type="cellIs" dxfId="14390" priority="223" operator="lessThanOrEqual">
      <formula>0</formula>
    </cfRule>
  </conditionalFormatting>
  <conditionalFormatting sqref="V15">
    <cfRule type="cellIs" dxfId="14389" priority="220" operator="equal">
      <formula>"Matin"</formula>
    </cfRule>
  </conditionalFormatting>
  <conditionalFormatting sqref="W15:W18">
    <cfRule type="cellIs" dxfId="14388" priority="217" operator="equal">
      <formula>"JOURNÉE"</formula>
    </cfRule>
    <cfRule type="cellIs" dxfId="14387" priority="219" operator="equal">
      <formula>"Ap-Midi"</formula>
    </cfRule>
  </conditionalFormatting>
  <conditionalFormatting sqref="V15:V18">
    <cfRule type="cellIs" dxfId="14386" priority="216" operator="equal">
      <formula>"RÉSA          A LA"</formula>
    </cfRule>
    <cfRule type="cellIs" dxfId="14385" priority="218" operator="lessThanOrEqual">
      <formula>0</formula>
    </cfRule>
  </conditionalFormatting>
  <conditionalFormatting sqref="Z15">
    <cfRule type="cellIs" dxfId="14384" priority="215" operator="equal">
      <formula>"Matin"</formula>
    </cfRule>
  </conditionalFormatting>
  <conditionalFormatting sqref="AA15:AA18">
    <cfRule type="cellIs" dxfId="14383" priority="212" operator="equal">
      <formula>"JOURNÉE"</formula>
    </cfRule>
    <cfRule type="cellIs" dxfId="14382" priority="214" operator="equal">
      <formula>"Ap-Midi"</formula>
    </cfRule>
  </conditionalFormatting>
  <conditionalFormatting sqref="Z15:Z18">
    <cfRule type="cellIs" dxfId="14381" priority="211" operator="equal">
      <formula>"RÉSA          A LA"</formula>
    </cfRule>
    <cfRule type="cellIs" dxfId="14380" priority="213" operator="lessThanOrEqual">
      <formula>0</formula>
    </cfRule>
  </conditionalFormatting>
  <conditionalFormatting sqref="B22">
    <cfRule type="cellIs" dxfId="14379" priority="210" operator="equal">
      <formula>"Matin"</formula>
    </cfRule>
  </conditionalFormatting>
  <conditionalFormatting sqref="C22:C25">
    <cfRule type="cellIs" dxfId="14378" priority="207" operator="equal">
      <formula>"JOURNÉE"</formula>
    </cfRule>
    <cfRule type="cellIs" dxfId="14377" priority="209" operator="equal">
      <formula>"Ap-Midi"</formula>
    </cfRule>
  </conditionalFormatting>
  <conditionalFormatting sqref="B22:B25">
    <cfRule type="cellIs" dxfId="14376" priority="206" operator="equal">
      <formula>"RÉSA          A LA"</formula>
    </cfRule>
    <cfRule type="cellIs" dxfId="14375" priority="208" operator="lessThanOrEqual">
      <formula>0</formula>
    </cfRule>
  </conditionalFormatting>
  <conditionalFormatting sqref="F22">
    <cfRule type="cellIs" dxfId="14374" priority="205" operator="equal">
      <formula>"Matin"</formula>
    </cfRule>
  </conditionalFormatting>
  <conditionalFormatting sqref="G22:G25">
    <cfRule type="cellIs" dxfId="14373" priority="202" operator="equal">
      <formula>"JOURNÉE"</formula>
    </cfRule>
    <cfRule type="cellIs" dxfId="14372" priority="204" operator="equal">
      <formula>"Ap-Midi"</formula>
    </cfRule>
  </conditionalFormatting>
  <conditionalFormatting sqref="F22:F25">
    <cfRule type="cellIs" dxfId="14371" priority="201" operator="equal">
      <formula>"RÉSA          A LA"</formula>
    </cfRule>
    <cfRule type="cellIs" dxfId="14370" priority="203" operator="lessThanOrEqual">
      <formula>0</formula>
    </cfRule>
  </conditionalFormatting>
  <conditionalFormatting sqref="J22">
    <cfRule type="cellIs" dxfId="14369" priority="200" operator="equal">
      <formula>"Matin"</formula>
    </cfRule>
  </conditionalFormatting>
  <conditionalFormatting sqref="K22:K25">
    <cfRule type="cellIs" dxfId="14368" priority="197" operator="equal">
      <formula>"JOURNÉE"</formula>
    </cfRule>
    <cfRule type="cellIs" dxfId="14367" priority="199" operator="equal">
      <formula>"Ap-Midi"</formula>
    </cfRule>
  </conditionalFormatting>
  <conditionalFormatting sqref="J22:J25">
    <cfRule type="cellIs" dxfId="14366" priority="196" operator="equal">
      <formula>"RÉSA          A LA"</formula>
    </cfRule>
    <cfRule type="cellIs" dxfId="14365" priority="198" operator="lessThanOrEqual">
      <formula>0</formula>
    </cfRule>
  </conditionalFormatting>
  <conditionalFormatting sqref="N22">
    <cfRule type="cellIs" dxfId="14364" priority="195" operator="equal">
      <formula>"Matin"</formula>
    </cfRule>
  </conditionalFormatting>
  <conditionalFormatting sqref="O22:O25">
    <cfRule type="cellIs" dxfId="14363" priority="192" operator="equal">
      <formula>"JOURNÉE"</formula>
    </cfRule>
    <cfRule type="cellIs" dxfId="14362" priority="194" operator="equal">
      <formula>"Ap-Midi"</formula>
    </cfRule>
  </conditionalFormatting>
  <conditionalFormatting sqref="N22:N25">
    <cfRule type="cellIs" dxfId="14361" priority="191" operator="equal">
      <formula>"RÉSA          A LA"</formula>
    </cfRule>
    <cfRule type="cellIs" dxfId="14360" priority="193" operator="lessThanOrEqual">
      <formula>0</formula>
    </cfRule>
  </conditionalFormatting>
  <conditionalFormatting sqref="R22">
    <cfRule type="cellIs" dxfId="14359" priority="190" operator="equal">
      <formula>"Matin"</formula>
    </cfRule>
  </conditionalFormatting>
  <conditionalFormatting sqref="S22:S25">
    <cfRule type="cellIs" dxfId="14358" priority="187" operator="equal">
      <formula>"JOURNÉE"</formula>
    </cfRule>
    <cfRule type="cellIs" dxfId="14357" priority="189" operator="equal">
      <formula>"Ap-Midi"</formula>
    </cfRule>
  </conditionalFormatting>
  <conditionalFormatting sqref="R22:R25">
    <cfRule type="cellIs" dxfId="14356" priority="186" operator="equal">
      <formula>"RÉSA          A LA"</formula>
    </cfRule>
    <cfRule type="cellIs" dxfId="14355" priority="188" operator="lessThanOrEqual">
      <formula>0</formula>
    </cfRule>
  </conditionalFormatting>
  <conditionalFormatting sqref="V22">
    <cfRule type="cellIs" dxfId="14354" priority="185" operator="equal">
      <formula>"Matin"</formula>
    </cfRule>
  </conditionalFormatting>
  <conditionalFormatting sqref="W22:W25">
    <cfRule type="cellIs" dxfId="14353" priority="182" operator="equal">
      <formula>"JOURNÉE"</formula>
    </cfRule>
    <cfRule type="cellIs" dxfId="14352" priority="184" operator="equal">
      <formula>"Ap-Midi"</formula>
    </cfRule>
  </conditionalFormatting>
  <conditionalFormatting sqref="V22:V25">
    <cfRule type="cellIs" dxfId="14351" priority="181" operator="equal">
      <formula>"RÉSA          A LA"</formula>
    </cfRule>
    <cfRule type="cellIs" dxfId="14350" priority="183" operator="lessThanOrEqual">
      <formula>0</formula>
    </cfRule>
  </conditionalFormatting>
  <conditionalFormatting sqref="Z22">
    <cfRule type="cellIs" dxfId="14349" priority="180" operator="equal">
      <formula>"Matin"</formula>
    </cfRule>
  </conditionalFormatting>
  <conditionalFormatting sqref="AA22:AA25">
    <cfRule type="cellIs" dxfId="14348" priority="177" operator="equal">
      <formula>"JOURNÉE"</formula>
    </cfRule>
    <cfRule type="cellIs" dxfId="14347" priority="179" operator="equal">
      <formula>"Ap-Midi"</formula>
    </cfRule>
  </conditionalFormatting>
  <conditionalFormatting sqref="Z22:Z25">
    <cfRule type="cellIs" dxfId="14346" priority="176" operator="equal">
      <formula>"RÉSA          A LA"</formula>
    </cfRule>
    <cfRule type="cellIs" dxfId="14345" priority="178" operator="lessThanOrEqual">
      <formula>0</formula>
    </cfRule>
  </conditionalFormatting>
  <conditionalFormatting sqref="B29">
    <cfRule type="cellIs" dxfId="14344" priority="175" operator="equal">
      <formula>"Matin"</formula>
    </cfRule>
  </conditionalFormatting>
  <conditionalFormatting sqref="C29:C32">
    <cfRule type="cellIs" dxfId="14343" priority="172" operator="equal">
      <formula>"JOURNÉE"</formula>
    </cfRule>
    <cfRule type="cellIs" dxfId="14342" priority="174" operator="equal">
      <formula>"Ap-Midi"</formula>
    </cfRule>
  </conditionalFormatting>
  <conditionalFormatting sqref="B29:B32">
    <cfRule type="cellIs" dxfId="14341" priority="171" operator="equal">
      <formula>"RÉSA          A LA"</formula>
    </cfRule>
    <cfRule type="cellIs" dxfId="14340" priority="173" operator="lessThanOrEqual">
      <formula>0</formula>
    </cfRule>
  </conditionalFormatting>
  <conditionalFormatting sqref="F29">
    <cfRule type="cellIs" dxfId="14339" priority="170" operator="equal">
      <formula>"Matin"</formula>
    </cfRule>
  </conditionalFormatting>
  <conditionalFormatting sqref="G29:G32">
    <cfRule type="cellIs" dxfId="14338" priority="167" operator="equal">
      <formula>"JOURNÉE"</formula>
    </cfRule>
    <cfRule type="cellIs" dxfId="14337" priority="169" operator="equal">
      <formula>"Ap-Midi"</formula>
    </cfRule>
  </conditionalFormatting>
  <conditionalFormatting sqref="F29:F32">
    <cfRule type="cellIs" dxfId="14336" priority="166" operator="equal">
      <formula>"RÉSA          A LA"</formula>
    </cfRule>
    <cfRule type="cellIs" dxfId="14335" priority="168" operator="lessThanOrEqual">
      <formula>0</formula>
    </cfRule>
  </conditionalFormatting>
  <conditionalFormatting sqref="J29">
    <cfRule type="cellIs" dxfId="14334" priority="165" operator="equal">
      <formula>"Matin"</formula>
    </cfRule>
  </conditionalFormatting>
  <conditionalFormatting sqref="K29:K32">
    <cfRule type="cellIs" dxfId="14333" priority="162" operator="equal">
      <formula>"JOURNÉE"</formula>
    </cfRule>
    <cfRule type="cellIs" dxfId="14332" priority="164" operator="equal">
      <formula>"Ap-Midi"</formula>
    </cfRule>
  </conditionalFormatting>
  <conditionalFormatting sqref="J29:J32">
    <cfRule type="cellIs" dxfId="14331" priority="161" operator="equal">
      <formula>"RÉSA          A LA"</formula>
    </cfRule>
    <cfRule type="cellIs" dxfId="14330" priority="163" operator="lessThanOrEqual">
      <formula>0</formula>
    </cfRule>
  </conditionalFormatting>
  <conditionalFormatting sqref="N29">
    <cfRule type="cellIs" dxfId="14329" priority="160" operator="equal">
      <formula>"Matin"</formula>
    </cfRule>
  </conditionalFormatting>
  <conditionalFormatting sqref="O29:O32">
    <cfRule type="cellIs" dxfId="14328" priority="157" operator="equal">
      <formula>"JOURNÉE"</formula>
    </cfRule>
    <cfRule type="cellIs" dxfId="14327" priority="159" operator="equal">
      <formula>"Ap-Midi"</formula>
    </cfRule>
  </conditionalFormatting>
  <conditionalFormatting sqref="N29:N32">
    <cfRule type="cellIs" dxfId="14326" priority="156" operator="equal">
      <formula>"RÉSA          A LA"</formula>
    </cfRule>
    <cfRule type="cellIs" dxfId="14325" priority="158" operator="lessThanOrEqual">
      <formula>0</formula>
    </cfRule>
  </conditionalFormatting>
  <conditionalFormatting sqref="R29">
    <cfRule type="cellIs" dxfId="14324" priority="155" operator="equal">
      <formula>"Matin"</formula>
    </cfRule>
  </conditionalFormatting>
  <conditionalFormatting sqref="S29:S32">
    <cfRule type="cellIs" dxfId="14323" priority="152" operator="equal">
      <formula>"JOURNÉE"</formula>
    </cfRule>
    <cfRule type="cellIs" dxfId="14322" priority="154" operator="equal">
      <formula>"Ap-Midi"</formula>
    </cfRule>
  </conditionalFormatting>
  <conditionalFormatting sqref="R29:R32">
    <cfRule type="cellIs" dxfId="14321" priority="151" operator="equal">
      <formula>"RÉSA          A LA"</formula>
    </cfRule>
    <cfRule type="cellIs" dxfId="14320" priority="153" operator="lessThanOrEqual">
      <formula>0</formula>
    </cfRule>
  </conditionalFormatting>
  <conditionalFormatting sqref="V29">
    <cfRule type="cellIs" dxfId="14319" priority="150" operator="equal">
      <formula>"Matin"</formula>
    </cfRule>
  </conditionalFormatting>
  <conditionalFormatting sqref="W29:W32">
    <cfRule type="cellIs" dxfId="14318" priority="147" operator="equal">
      <formula>"JOURNÉE"</formula>
    </cfRule>
    <cfRule type="cellIs" dxfId="14317" priority="149" operator="equal">
      <formula>"Ap-Midi"</formula>
    </cfRule>
  </conditionalFormatting>
  <conditionalFormatting sqref="V29:V32">
    <cfRule type="cellIs" dxfId="14316" priority="146" operator="equal">
      <formula>"RÉSA          A LA"</formula>
    </cfRule>
    <cfRule type="cellIs" dxfId="14315" priority="148" operator="lessThanOrEqual">
      <formula>0</formula>
    </cfRule>
  </conditionalFormatting>
  <conditionalFormatting sqref="Z29">
    <cfRule type="cellIs" dxfId="14314" priority="145" operator="equal">
      <formula>"Matin"</formula>
    </cfRule>
  </conditionalFormatting>
  <conditionalFormatting sqref="AA29:AA32">
    <cfRule type="cellIs" dxfId="14313" priority="142" operator="equal">
      <formula>"JOURNÉE"</formula>
    </cfRule>
    <cfRule type="cellIs" dxfId="14312" priority="144" operator="equal">
      <formula>"Ap-Midi"</formula>
    </cfRule>
  </conditionalFormatting>
  <conditionalFormatting sqref="Z29:Z32">
    <cfRule type="cellIs" dxfId="14311" priority="141" operator="equal">
      <formula>"RÉSA          A LA"</formula>
    </cfRule>
    <cfRule type="cellIs" dxfId="14310" priority="143" operator="lessThanOrEqual">
      <formula>0</formula>
    </cfRule>
  </conditionalFormatting>
  <conditionalFormatting sqref="B36">
    <cfRule type="cellIs" dxfId="14309" priority="140" operator="equal">
      <formula>"Matin"</formula>
    </cfRule>
  </conditionalFormatting>
  <conditionalFormatting sqref="C36:C39">
    <cfRule type="cellIs" dxfId="14308" priority="137" operator="equal">
      <formula>"JOURNÉE"</formula>
    </cfRule>
    <cfRule type="cellIs" dxfId="14307" priority="139" operator="equal">
      <formula>"Ap-Midi"</formula>
    </cfRule>
  </conditionalFormatting>
  <conditionalFormatting sqref="B36:B39">
    <cfRule type="cellIs" dxfId="14306" priority="136" operator="equal">
      <formula>"RÉSA          A LA"</formula>
    </cfRule>
    <cfRule type="cellIs" dxfId="14305" priority="138" operator="lessThanOrEqual">
      <formula>0</formula>
    </cfRule>
  </conditionalFormatting>
  <conditionalFormatting sqref="F36">
    <cfRule type="cellIs" dxfId="14304" priority="135" operator="equal">
      <formula>"Matin"</formula>
    </cfRule>
  </conditionalFormatting>
  <conditionalFormatting sqref="G36:G39">
    <cfRule type="cellIs" dxfId="14303" priority="132" operator="equal">
      <formula>"JOURNÉE"</formula>
    </cfRule>
    <cfRule type="cellIs" dxfId="14302" priority="134" operator="equal">
      <formula>"Ap-Midi"</formula>
    </cfRule>
  </conditionalFormatting>
  <conditionalFormatting sqref="F36:F39">
    <cfRule type="cellIs" dxfId="14301" priority="131" operator="equal">
      <formula>"RÉSA          A LA"</formula>
    </cfRule>
    <cfRule type="cellIs" dxfId="14300" priority="133" operator="lessThanOrEqual">
      <formula>0</formula>
    </cfRule>
  </conditionalFormatting>
  <conditionalFormatting sqref="J36">
    <cfRule type="cellIs" dxfId="14299" priority="130" operator="equal">
      <formula>"Matin"</formula>
    </cfRule>
  </conditionalFormatting>
  <conditionalFormatting sqref="K36:K39">
    <cfRule type="cellIs" dxfId="14298" priority="127" operator="equal">
      <formula>"JOURNÉE"</formula>
    </cfRule>
    <cfRule type="cellIs" dxfId="14297" priority="129" operator="equal">
      <formula>"Ap-Midi"</formula>
    </cfRule>
  </conditionalFormatting>
  <conditionalFormatting sqref="J36:J39">
    <cfRule type="cellIs" dxfId="14296" priority="126" operator="equal">
      <formula>"RÉSA          A LA"</formula>
    </cfRule>
    <cfRule type="cellIs" dxfId="14295" priority="128" operator="lessThanOrEqual">
      <formula>0</formula>
    </cfRule>
  </conditionalFormatting>
  <conditionalFormatting sqref="N36">
    <cfRule type="cellIs" dxfId="14294" priority="125" operator="equal">
      <formula>"Matin"</formula>
    </cfRule>
  </conditionalFormatting>
  <conditionalFormatting sqref="O36:O39">
    <cfRule type="cellIs" dxfId="14293" priority="122" operator="equal">
      <formula>"JOURNÉE"</formula>
    </cfRule>
    <cfRule type="cellIs" dxfId="14292" priority="124" operator="equal">
      <formula>"Ap-Midi"</formula>
    </cfRule>
  </conditionalFormatting>
  <conditionalFormatting sqref="N36:N39">
    <cfRule type="cellIs" dxfId="14291" priority="121" operator="equal">
      <formula>"RÉSA          A LA"</formula>
    </cfRule>
    <cfRule type="cellIs" dxfId="14290" priority="123" operator="lessThanOrEqual">
      <formula>0</formula>
    </cfRule>
  </conditionalFormatting>
  <conditionalFormatting sqref="R36">
    <cfRule type="cellIs" dxfId="14289" priority="120" operator="equal">
      <formula>"Matin"</formula>
    </cfRule>
  </conditionalFormatting>
  <conditionalFormatting sqref="S36:S39">
    <cfRule type="cellIs" dxfId="14288" priority="117" operator="equal">
      <formula>"JOURNÉE"</formula>
    </cfRule>
    <cfRule type="cellIs" dxfId="14287" priority="119" operator="equal">
      <formula>"Ap-Midi"</formula>
    </cfRule>
  </conditionalFormatting>
  <conditionalFormatting sqref="R36:R39">
    <cfRule type="cellIs" dxfId="14286" priority="116" operator="equal">
      <formula>"RÉSA          A LA"</formula>
    </cfRule>
    <cfRule type="cellIs" dxfId="14285" priority="118" operator="lessThanOrEqual">
      <formula>0</formula>
    </cfRule>
  </conditionalFormatting>
  <conditionalFormatting sqref="V36">
    <cfRule type="cellIs" dxfId="14284" priority="115" operator="equal">
      <formula>"Matin"</formula>
    </cfRule>
  </conditionalFormatting>
  <conditionalFormatting sqref="W36:W39">
    <cfRule type="cellIs" dxfId="14283" priority="112" operator="equal">
      <formula>"JOURNÉE"</formula>
    </cfRule>
    <cfRule type="cellIs" dxfId="14282" priority="114" operator="equal">
      <formula>"Ap-Midi"</formula>
    </cfRule>
  </conditionalFormatting>
  <conditionalFormatting sqref="V36:V39">
    <cfRule type="cellIs" dxfId="14281" priority="111" operator="equal">
      <formula>"RÉSA          A LA"</formula>
    </cfRule>
    <cfRule type="cellIs" dxfId="14280" priority="113" operator="lessThanOrEqual">
      <formula>0</formula>
    </cfRule>
  </conditionalFormatting>
  <conditionalFormatting sqref="Z36">
    <cfRule type="cellIs" dxfId="14279" priority="110" operator="equal">
      <formula>"Matin"</formula>
    </cfRule>
  </conditionalFormatting>
  <conditionalFormatting sqref="AA36:AA39">
    <cfRule type="cellIs" dxfId="14278" priority="107" operator="equal">
      <formula>"JOURNÉE"</formula>
    </cfRule>
    <cfRule type="cellIs" dxfId="14277" priority="109" operator="equal">
      <formula>"Ap-Midi"</formula>
    </cfRule>
  </conditionalFormatting>
  <conditionalFormatting sqref="Z36:Z39">
    <cfRule type="cellIs" dxfId="14276" priority="106" operator="equal">
      <formula>"RÉSA          A LA"</formula>
    </cfRule>
    <cfRule type="cellIs" dxfId="14275" priority="108" operator="lessThanOrEqual">
      <formula>0</formula>
    </cfRule>
  </conditionalFormatting>
  <conditionalFormatting sqref="B43">
    <cfRule type="cellIs" dxfId="14274" priority="105" operator="equal">
      <formula>"Matin"</formula>
    </cfRule>
  </conditionalFormatting>
  <conditionalFormatting sqref="C43:C46">
    <cfRule type="cellIs" dxfId="14273" priority="102" operator="equal">
      <formula>"JOURNÉE"</formula>
    </cfRule>
    <cfRule type="cellIs" dxfId="14272" priority="104" operator="equal">
      <formula>"Ap-Midi"</formula>
    </cfRule>
  </conditionalFormatting>
  <conditionalFormatting sqref="B43:B46">
    <cfRule type="cellIs" dxfId="14271" priority="101" operator="equal">
      <formula>"RÉSA          A LA"</formula>
    </cfRule>
    <cfRule type="cellIs" dxfId="14270" priority="103" operator="lessThanOrEqual">
      <formula>0</formula>
    </cfRule>
  </conditionalFormatting>
  <conditionalFormatting sqref="F43">
    <cfRule type="cellIs" dxfId="14269" priority="100" operator="equal">
      <formula>"Matin"</formula>
    </cfRule>
  </conditionalFormatting>
  <conditionalFormatting sqref="G43:G46">
    <cfRule type="cellIs" dxfId="14268" priority="97" operator="equal">
      <formula>"JOURNÉE"</formula>
    </cfRule>
    <cfRule type="cellIs" dxfId="14267" priority="99" operator="equal">
      <formula>"Ap-Midi"</formula>
    </cfRule>
  </conditionalFormatting>
  <conditionalFormatting sqref="F43:F46">
    <cfRule type="cellIs" dxfId="14266" priority="96" operator="equal">
      <formula>"RÉSA          A LA"</formula>
    </cfRule>
    <cfRule type="cellIs" dxfId="14265" priority="98" operator="lessThanOrEqual">
      <formula>0</formula>
    </cfRule>
  </conditionalFormatting>
  <conditionalFormatting sqref="J43">
    <cfRule type="cellIs" dxfId="14264" priority="95" operator="equal">
      <formula>"Matin"</formula>
    </cfRule>
  </conditionalFormatting>
  <conditionalFormatting sqref="K43:K46">
    <cfRule type="cellIs" dxfId="14263" priority="92" operator="equal">
      <formula>"JOURNÉE"</formula>
    </cfRule>
    <cfRule type="cellIs" dxfId="14262" priority="94" operator="equal">
      <formula>"Ap-Midi"</formula>
    </cfRule>
  </conditionalFormatting>
  <conditionalFormatting sqref="J43:J46">
    <cfRule type="cellIs" dxfId="14261" priority="91" operator="equal">
      <formula>"RÉSA          A LA"</formula>
    </cfRule>
    <cfRule type="cellIs" dxfId="14260" priority="93" operator="lessThanOrEqual">
      <formula>0</formula>
    </cfRule>
  </conditionalFormatting>
  <conditionalFormatting sqref="N43">
    <cfRule type="cellIs" dxfId="14259" priority="90" operator="equal">
      <formula>"Matin"</formula>
    </cfRule>
  </conditionalFormatting>
  <conditionalFormatting sqref="O43:O46">
    <cfRule type="cellIs" dxfId="14258" priority="87" operator="equal">
      <formula>"JOURNÉE"</formula>
    </cfRule>
    <cfRule type="cellIs" dxfId="14257" priority="89" operator="equal">
      <formula>"Ap-Midi"</formula>
    </cfRule>
  </conditionalFormatting>
  <conditionalFormatting sqref="N43:N46">
    <cfRule type="cellIs" dxfId="14256" priority="86" operator="equal">
      <formula>"RÉSA          A LA"</formula>
    </cfRule>
    <cfRule type="cellIs" dxfId="14255" priority="88" operator="lessThanOrEqual">
      <formula>0</formula>
    </cfRule>
  </conditionalFormatting>
  <conditionalFormatting sqref="R43">
    <cfRule type="cellIs" dxfId="14254" priority="85" operator="equal">
      <formula>"Matin"</formula>
    </cfRule>
  </conditionalFormatting>
  <conditionalFormatting sqref="S43:S46">
    <cfRule type="cellIs" dxfId="14253" priority="82" operator="equal">
      <formula>"JOURNÉE"</formula>
    </cfRule>
    <cfRule type="cellIs" dxfId="14252" priority="84" operator="equal">
      <formula>"Ap-Midi"</formula>
    </cfRule>
  </conditionalFormatting>
  <conditionalFormatting sqref="R43:R46">
    <cfRule type="cellIs" dxfId="14251" priority="81" operator="equal">
      <formula>"RÉSA          A LA"</formula>
    </cfRule>
    <cfRule type="cellIs" dxfId="14250" priority="83" operator="lessThanOrEqual">
      <formula>0</formula>
    </cfRule>
  </conditionalFormatting>
  <conditionalFormatting sqref="V43">
    <cfRule type="cellIs" dxfId="14249" priority="80" operator="equal">
      <formula>"Matin"</formula>
    </cfRule>
  </conditionalFormatting>
  <conditionalFormatting sqref="W43:W46">
    <cfRule type="cellIs" dxfId="14248" priority="77" operator="equal">
      <formula>"JOURNÉE"</formula>
    </cfRule>
    <cfRule type="cellIs" dxfId="14247" priority="79" operator="equal">
      <formula>"Ap-Midi"</formula>
    </cfRule>
  </conditionalFormatting>
  <conditionalFormatting sqref="V43:V46">
    <cfRule type="cellIs" dxfId="14246" priority="76" operator="equal">
      <formula>"RÉSA          A LA"</formula>
    </cfRule>
    <cfRule type="cellIs" dxfId="14245" priority="78" operator="lessThanOrEqual">
      <formula>0</formula>
    </cfRule>
  </conditionalFormatting>
  <conditionalFormatting sqref="Z43">
    <cfRule type="cellIs" dxfId="14244" priority="75" operator="equal">
      <formula>"Matin"</formula>
    </cfRule>
  </conditionalFormatting>
  <conditionalFormatting sqref="AA43:AA46">
    <cfRule type="cellIs" dxfId="14243" priority="72" operator="equal">
      <formula>"JOURNÉE"</formula>
    </cfRule>
    <cfRule type="cellIs" dxfId="14242" priority="74" operator="equal">
      <formula>"Ap-Midi"</formula>
    </cfRule>
  </conditionalFormatting>
  <conditionalFormatting sqref="Z43:Z46">
    <cfRule type="cellIs" dxfId="14241" priority="71" operator="equal">
      <formula>"RÉSA          A LA"</formula>
    </cfRule>
    <cfRule type="cellIs" dxfId="14240" priority="73" operator="lessThanOrEqual">
      <formula>0</formula>
    </cfRule>
  </conditionalFormatting>
  <conditionalFormatting sqref="B50">
    <cfRule type="cellIs" dxfId="14239" priority="70" operator="equal">
      <formula>"Matin"</formula>
    </cfRule>
  </conditionalFormatting>
  <conditionalFormatting sqref="C50:C53">
    <cfRule type="cellIs" dxfId="14238" priority="67" operator="equal">
      <formula>"JOURNÉE"</formula>
    </cfRule>
    <cfRule type="cellIs" dxfId="14237" priority="69" operator="equal">
      <formula>"Ap-Midi"</formula>
    </cfRule>
  </conditionalFormatting>
  <conditionalFormatting sqref="B50:B53">
    <cfRule type="cellIs" dxfId="14236" priority="66" operator="equal">
      <formula>"RÉSA          A LA"</formula>
    </cfRule>
    <cfRule type="cellIs" dxfId="14235" priority="68" operator="lessThanOrEqual">
      <formula>0</formula>
    </cfRule>
  </conditionalFormatting>
  <conditionalFormatting sqref="F50">
    <cfRule type="cellIs" dxfId="14234" priority="65" operator="equal">
      <formula>"Matin"</formula>
    </cfRule>
  </conditionalFormatting>
  <conditionalFormatting sqref="G50:G53">
    <cfRule type="cellIs" dxfId="14233" priority="62" operator="equal">
      <formula>"JOURNÉE"</formula>
    </cfRule>
    <cfRule type="cellIs" dxfId="14232" priority="64" operator="equal">
      <formula>"Ap-Midi"</formula>
    </cfRule>
  </conditionalFormatting>
  <conditionalFormatting sqref="F50:F53">
    <cfRule type="cellIs" dxfId="14231" priority="61" operator="equal">
      <formula>"RÉSA          A LA"</formula>
    </cfRule>
    <cfRule type="cellIs" dxfId="14230" priority="63" operator="lessThanOrEqual">
      <formula>0</formula>
    </cfRule>
  </conditionalFormatting>
  <conditionalFormatting sqref="J50">
    <cfRule type="cellIs" dxfId="14229" priority="60" operator="equal">
      <formula>"Matin"</formula>
    </cfRule>
  </conditionalFormatting>
  <conditionalFormatting sqref="K50:K53">
    <cfRule type="cellIs" dxfId="14228" priority="57" operator="equal">
      <formula>"JOURNÉE"</formula>
    </cfRule>
    <cfRule type="cellIs" dxfId="14227" priority="59" operator="equal">
      <formula>"Ap-Midi"</formula>
    </cfRule>
  </conditionalFormatting>
  <conditionalFormatting sqref="J50:J53">
    <cfRule type="cellIs" dxfId="14226" priority="56" operator="equal">
      <formula>"RÉSA          A LA"</formula>
    </cfRule>
    <cfRule type="cellIs" dxfId="14225" priority="58" operator="lessThanOrEqual">
      <formula>0</formula>
    </cfRule>
  </conditionalFormatting>
  <conditionalFormatting sqref="N50">
    <cfRule type="cellIs" dxfId="14224" priority="55" operator="equal">
      <formula>"Matin"</formula>
    </cfRule>
  </conditionalFormatting>
  <conditionalFormatting sqref="O50:O53">
    <cfRule type="cellIs" dxfId="14223" priority="52" operator="equal">
      <formula>"JOURNÉE"</formula>
    </cfRule>
    <cfRule type="cellIs" dxfId="14222" priority="54" operator="equal">
      <formula>"Ap-Midi"</formula>
    </cfRule>
  </conditionalFormatting>
  <conditionalFormatting sqref="N50:N53">
    <cfRule type="cellIs" dxfId="14221" priority="51" operator="equal">
      <formula>"RÉSA          A LA"</formula>
    </cfRule>
    <cfRule type="cellIs" dxfId="14220" priority="53" operator="lessThanOrEqual">
      <formula>0</formula>
    </cfRule>
  </conditionalFormatting>
  <conditionalFormatting sqref="R50">
    <cfRule type="cellIs" dxfId="14219" priority="50" operator="equal">
      <formula>"Matin"</formula>
    </cfRule>
  </conditionalFormatting>
  <conditionalFormatting sqref="S50:S53">
    <cfRule type="cellIs" dxfId="14218" priority="47" operator="equal">
      <formula>"JOURNÉE"</formula>
    </cfRule>
    <cfRule type="cellIs" dxfId="14217" priority="49" operator="equal">
      <formula>"Ap-Midi"</formula>
    </cfRule>
  </conditionalFormatting>
  <conditionalFormatting sqref="R50:R53">
    <cfRule type="cellIs" dxfId="14216" priority="46" operator="equal">
      <formula>"RÉSA          A LA"</formula>
    </cfRule>
    <cfRule type="cellIs" dxfId="14215" priority="48" operator="lessThanOrEqual">
      <formula>0</formula>
    </cfRule>
  </conditionalFormatting>
  <conditionalFormatting sqref="V50">
    <cfRule type="cellIs" dxfId="14214" priority="45" operator="equal">
      <formula>"Matin"</formula>
    </cfRule>
  </conditionalFormatting>
  <conditionalFormatting sqref="W50:W53">
    <cfRule type="cellIs" dxfId="14213" priority="42" operator="equal">
      <formula>"JOURNÉE"</formula>
    </cfRule>
    <cfRule type="cellIs" dxfId="14212" priority="44" operator="equal">
      <formula>"Ap-Midi"</formula>
    </cfRule>
  </conditionalFormatting>
  <conditionalFormatting sqref="V50:V53">
    <cfRule type="cellIs" dxfId="14211" priority="41" operator="equal">
      <formula>"RÉSA          A LA"</formula>
    </cfRule>
    <cfRule type="cellIs" dxfId="14210" priority="43" operator="lessThanOrEqual">
      <formula>0</formula>
    </cfRule>
  </conditionalFormatting>
  <conditionalFormatting sqref="Z50">
    <cfRule type="cellIs" dxfId="14209" priority="40" operator="equal">
      <formula>"Matin"</formula>
    </cfRule>
  </conditionalFormatting>
  <conditionalFormatting sqref="AA50:AA53">
    <cfRule type="cellIs" dxfId="14208" priority="37" operator="equal">
      <formula>"JOURNÉE"</formula>
    </cfRule>
    <cfRule type="cellIs" dxfId="14207" priority="39" operator="equal">
      <formula>"Ap-Midi"</formula>
    </cfRule>
  </conditionalFormatting>
  <conditionalFormatting sqref="Z50:Z53">
    <cfRule type="cellIs" dxfId="14206" priority="36" operator="equal">
      <formula>"RÉSA          A LA"</formula>
    </cfRule>
    <cfRule type="cellIs" dxfId="14205" priority="38" operator="lessThanOrEqual">
      <formula>0</formula>
    </cfRule>
  </conditionalFormatting>
  <conditionalFormatting sqref="B57">
    <cfRule type="cellIs" dxfId="14204" priority="35" operator="equal">
      <formula>"Matin"</formula>
    </cfRule>
  </conditionalFormatting>
  <conditionalFormatting sqref="C57:C60">
    <cfRule type="cellIs" dxfId="14203" priority="32" operator="equal">
      <formula>"JOURNÉE"</formula>
    </cfRule>
    <cfRule type="cellIs" dxfId="14202" priority="34" operator="equal">
      <formula>"Ap-Midi"</formula>
    </cfRule>
  </conditionalFormatting>
  <conditionalFormatting sqref="B57:B60">
    <cfRule type="cellIs" dxfId="14201" priority="31" operator="equal">
      <formula>"RÉSA          A LA"</formula>
    </cfRule>
    <cfRule type="cellIs" dxfId="14200" priority="33" operator="lessThanOrEqual">
      <formula>0</formula>
    </cfRule>
  </conditionalFormatting>
  <conditionalFormatting sqref="F57">
    <cfRule type="cellIs" dxfId="14199" priority="30" operator="equal">
      <formula>"Matin"</formula>
    </cfRule>
  </conditionalFormatting>
  <conditionalFormatting sqref="G57:G60">
    <cfRule type="cellIs" dxfId="14198" priority="27" operator="equal">
      <formula>"JOURNÉE"</formula>
    </cfRule>
    <cfRule type="cellIs" dxfId="14197" priority="29" operator="equal">
      <formula>"Ap-Midi"</formula>
    </cfRule>
  </conditionalFormatting>
  <conditionalFormatting sqref="F57:F60">
    <cfRule type="cellIs" dxfId="14196" priority="26" operator="equal">
      <formula>"RÉSA          A LA"</formula>
    </cfRule>
    <cfRule type="cellIs" dxfId="14195" priority="28" operator="lessThanOrEqual">
      <formula>0</formula>
    </cfRule>
  </conditionalFormatting>
  <conditionalFormatting sqref="J57">
    <cfRule type="cellIs" dxfId="14194" priority="25" operator="equal">
      <formula>"Matin"</formula>
    </cfRule>
  </conditionalFormatting>
  <conditionalFormatting sqref="K57:K60">
    <cfRule type="cellIs" dxfId="14193" priority="22" operator="equal">
      <formula>"JOURNÉE"</formula>
    </cfRule>
    <cfRule type="cellIs" dxfId="14192" priority="24" operator="equal">
      <formula>"Ap-Midi"</formula>
    </cfRule>
  </conditionalFormatting>
  <conditionalFormatting sqref="J57:J60">
    <cfRule type="cellIs" dxfId="14191" priority="21" operator="equal">
      <formula>"RÉSA          A LA"</formula>
    </cfRule>
    <cfRule type="cellIs" dxfId="14190" priority="23" operator="lessThanOrEqual">
      <formula>0</formula>
    </cfRule>
  </conditionalFormatting>
  <conditionalFormatting sqref="N57">
    <cfRule type="cellIs" dxfId="14189" priority="20" operator="equal">
      <formula>"Matin"</formula>
    </cfRule>
  </conditionalFormatting>
  <conditionalFormatting sqref="O57:O60">
    <cfRule type="cellIs" dxfId="14188" priority="17" operator="equal">
      <formula>"JOURNÉE"</formula>
    </cfRule>
    <cfRule type="cellIs" dxfId="14187" priority="19" operator="equal">
      <formula>"Ap-Midi"</formula>
    </cfRule>
  </conditionalFormatting>
  <conditionalFormatting sqref="N57:N60">
    <cfRule type="cellIs" dxfId="14186" priority="16" operator="equal">
      <formula>"RÉSA          A LA"</formula>
    </cfRule>
    <cfRule type="cellIs" dxfId="14185" priority="18" operator="lessThanOrEqual">
      <formula>0</formula>
    </cfRule>
  </conditionalFormatting>
  <conditionalFormatting sqref="R57">
    <cfRule type="cellIs" dxfId="14184" priority="15" operator="equal">
      <formula>"Matin"</formula>
    </cfRule>
  </conditionalFormatting>
  <conditionalFormatting sqref="S57:S60">
    <cfRule type="cellIs" dxfId="14183" priority="12" operator="equal">
      <formula>"JOURNÉE"</formula>
    </cfRule>
    <cfRule type="cellIs" dxfId="14182" priority="14" operator="equal">
      <formula>"Ap-Midi"</formula>
    </cfRule>
  </conditionalFormatting>
  <conditionalFormatting sqref="R57:R60">
    <cfRule type="cellIs" dxfId="14181" priority="11" operator="equal">
      <formula>"RÉSA          A LA"</formula>
    </cfRule>
    <cfRule type="cellIs" dxfId="14180" priority="13" operator="lessThanOrEqual">
      <formula>0</formula>
    </cfRule>
  </conditionalFormatting>
  <conditionalFormatting sqref="V57">
    <cfRule type="cellIs" dxfId="14179" priority="10" operator="equal">
      <formula>"Matin"</formula>
    </cfRule>
  </conditionalFormatting>
  <conditionalFormatting sqref="W57:W60">
    <cfRule type="cellIs" dxfId="14178" priority="7" operator="equal">
      <formula>"JOURNÉE"</formula>
    </cfRule>
    <cfRule type="cellIs" dxfId="14177" priority="9" operator="equal">
      <formula>"Ap-Midi"</formula>
    </cfRule>
  </conditionalFormatting>
  <conditionalFormatting sqref="V57:V60">
    <cfRule type="cellIs" dxfId="14176" priority="6" operator="equal">
      <formula>"RÉSA          A LA"</formula>
    </cfRule>
    <cfRule type="cellIs" dxfId="14175" priority="8" operator="lessThanOrEqual">
      <formula>0</formula>
    </cfRule>
  </conditionalFormatting>
  <conditionalFormatting sqref="Z57">
    <cfRule type="cellIs" dxfId="14174" priority="5" operator="equal">
      <formula>"Matin"</formula>
    </cfRule>
  </conditionalFormatting>
  <conditionalFormatting sqref="AA57:AA60">
    <cfRule type="cellIs" dxfId="14173" priority="2" operator="equal">
      <formula>"JOURNÉE"</formula>
    </cfRule>
    <cfRule type="cellIs" dxfId="14172" priority="4" operator="equal">
      <formula>"Ap-Midi"</formula>
    </cfRule>
  </conditionalFormatting>
  <conditionalFormatting sqref="Z57:Z60">
    <cfRule type="cellIs" dxfId="14171" priority="1" operator="equal">
      <formula>"RÉSA          A LA"</formula>
    </cfRule>
    <cfRule type="cellIs" dxfId="14170" priority="3" operator="lessThanOrEqual">
      <formula>0</formula>
    </cfRule>
  </conditionalFormatting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FAE49-61AA-44BD-979A-5FFD6BB6FEA4}">
  <sheetPr codeName="Feuil226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45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4169" priority="280" operator="equal">
      <formula>"Matin"</formula>
    </cfRule>
  </conditionalFormatting>
  <conditionalFormatting sqref="C8:C11">
    <cfRule type="cellIs" dxfId="14168" priority="277" operator="equal">
      <formula>"JOURNÉE"</formula>
    </cfRule>
    <cfRule type="cellIs" dxfId="14167" priority="279" operator="equal">
      <formula>"Ap-Midi"</formula>
    </cfRule>
  </conditionalFormatting>
  <conditionalFormatting sqref="B8:B11">
    <cfRule type="cellIs" dxfId="14166" priority="276" operator="equal">
      <formula>"RÉSA          A LA"</formula>
    </cfRule>
    <cfRule type="cellIs" dxfId="14165" priority="278" operator="lessThanOrEqual">
      <formula>0</formula>
    </cfRule>
  </conditionalFormatting>
  <conditionalFormatting sqref="F8">
    <cfRule type="cellIs" dxfId="14164" priority="275" operator="equal">
      <formula>"Matin"</formula>
    </cfRule>
  </conditionalFormatting>
  <conditionalFormatting sqref="G8:G11">
    <cfRule type="cellIs" dxfId="14163" priority="272" operator="equal">
      <formula>"JOURNÉE"</formula>
    </cfRule>
    <cfRule type="cellIs" dxfId="14162" priority="274" operator="equal">
      <formula>"Ap-Midi"</formula>
    </cfRule>
  </conditionalFormatting>
  <conditionalFormatting sqref="F8:F11">
    <cfRule type="cellIs" dxfId="14161" priority="271" operator="equal">
      <formula>"RÉSA          A LA"</formula>
    </cfRule>
    <cfRule type="cellIs" dxfId="14160" priority="273" operator="lessThanOrEqual">
      <formula>0</formula>
    </cfRule>
  </conditionalFormatting>
  <conditionalFormatting sqref="J8">
    <cfRule type="cellIs" dxfId="14159" priority="270" operator="equal">
      <formula>"Matin"</formula>
    </cfRule>
  </conditionalFormatting>
  <conditionalFormatting sqref="K8:K11">
    <cfRule type="cellIs" dxfId="14158" priority="267" operator="equal">
      <formula>"JOURNÉE"</formula>
    </cfRule>
    <cfRule type="cellIs" dxfId="14157" priority="269" operator="equal">
      <formula>"Ap-Midi"</formula>
    </cfRule>
  </conditionalFormatting>
  <conditionalFormatting sqref="J8:J11">
    <cfRule type="cellIs" dxfId="14156" priority="266" operator="equal">
      <formula>"RÉSA          A LA"</formula>
    </cfRule>
    <cfRule type="cellIs" dxfId="14155" priority="268" operator="lessThanOrEqual">
      <formula>0</formula>
    </cfRule>
  </conditionalFormatting>
  <conditionalFormatting sqref="N8">
    <cfRule type="cellIs" dxfId="14154" priority="265" operator="equal">
      <formula>"Matin"</formula>
    </cfRule>
  </conditionalFormatting>
  <conditionalFormatting sqref="O8:O11">
    <cfRule type="cellIs" dxfId="14153" priority="262" operator="equal">
      <formula>"JOURNÉE"</formula>
    </cfRule>
    <cfRule type="cellIs" dxfId="14152" priority="264" operator="equal">
      <formula>"Ap-Midi"</formula>
    </cfRule>
  </conditionalFormatting>
  <conditionalFormatting sqref="N8:N11">
    <cfRule type="cellIs" dxfId="14151" priority="261" operator="equal">
      <formula>"RÉSA          A LA"</formula>
    </cfRule>
    <cfRule type="cellIs" dxfId="14150" priority="263" operator="lessThanOrEqual">
      <formula>0</formula>
    </cfRule>
  </conditionalFormatting>
  <conditionalFormatting sqref="R8">
    <cfRule type="cellIs" dxfId="14149" priority="260" operator="equal">
      <formula>"Matin"</formula>
    </cfRule>
  </conditionalFormatting>
  <conditionalFormatting sqref="S8:S11">
    <cfRule type="cellIs" dxfId="14148" priority="257" operator="equal">
      <formula>"JOURNÉE"</formula>
    </cfRule>
    <cfRule type="cellIs" dxfId="14147" priority="259" operator="equal">
      <formula>"Ap-Midi"</formula>
    </cfRule>
  </conditionalFormatting>
  <conditionalFormatting sqref="R8:R11">
    <cfRule type="cellIs" dxfId="14146" priority="256" operator="equal">
      <formula>"RÉSA          A LA"</formula>
    </cfRule>
    <cfRule type="cellIs" dxfId="14145" priority="258" operator="lessThanOrEqual">
      <formula>0</formula>
    </cfRule>
  </conditionalFormatting>
  <conditionalFormatting sqref="V8">
    <cfRule type="cellIs" dxfId="14144" priority="255" operator="equal">
      <formula>"Matin"</formula>
    </cfRule>
  </conditionalFormatting>
  <conditionalFormatting sqref="W8:W11">
    <cfRule type="cellIs" dxfId="14143" priority="252" operator="equal">
      <formula>"JOURNÉE"</formula>
    </cfRule>
    <cfRule type="cellIs" dxfId="14142" priority="254" operator="equal">
      <formula>"Ap-Midi"</formula>
    </cfRule>
  </conditionalFormatting>
  <conditionalFormatting sqref="V8:V11">
    <cfRule type="cellIs" dxfId="14141" priority="251" operator="equal">
      <formula>"RÉSA          A LA"</formula>
    </cfRule>
    <cfRule type="cellIs" dxfId="14140" priority="253" operator="lessThanOrEqual">
      <formula>0</formula>
    </cfRule>
  </conditionalFormatting>
  <conditionalFormatting sqref="Z8">
    <cfRule type="cellIs" dxfId="14139" priority="250" operator="equal">
      <formula>"Matin"</formula>
    </cfRule>
  </conditionalFormatting>
  <conditionalFormatting sqref="AA8:AA11">
    <cfRule type="cellIs" dxfId="14138" priority="247" operator="equal">
      <formula>"JOURNÉE"</formula>
    </cfRule>
    <cfRule type="cellIs" dxfId="14137" priority="249" operator="equal">
      <formula>"Ap-Midi"</formula>
    </cfRule>
  </conditionalFormatting>
  <conditionalFormatting sqref="Z8:Z11">
    <cfRule type="cellIs" dxfId="14136" priority="246" operator="equal">
      <formula>"RÉSA          A LA"</formula>
    </cfRule>
    <cfRule type="cellIs" dxfId="14135" priority="248" operator="lessThanOrEqual">
      <formula>0</formula>
    </cfRule>
  </conditionalFormatting>
  <conditionalFormatting sqref="B15">
    <cfRule type="cellIs" dxfId="14134" priority="245" operator="equal">
      <formula>"Matin"</formula>
    </cfRule>
  </conditionalFormatting>
  <conditionalFormatting sqref="C15:C18">
    <cfRule type="cellIs" dxfId="14133" priority="242" operator="equal">
      <formula>"JOURNÉE"</formula>
    </cfRule>
    <cfRule type="cellIs" dxfId="14132" priority="244" operator="equal">
      <formula>"Ap-Midi"</formula>
    </cfRule>
  </conditionalFormatting>
  <conditionalFormatting sqref="B15:B18">
    <cfRule type="cellIs" dxfId="14131" priority="241" operator="equal">
      <formula>"RÉSA          A LA"</formula>
    </cfRule>
    <cfRule type="cellIs" dxfId="14130" priority="243" operator="lessThanOrEqual">
      <formula>0</formula>
    </cfRule>
  </conditionalFormatting>
  <conditionalFormatting sqref="F15">
    <cfRule type="cellIs" dxfId="14129" priority="240" operator="equal">
      <formula>"Matin"</formula>
    </cfRule>
  </conditionalFormatting>
  <conditionalFormatting sqref="G15:G18">
    <cfRule type="cellIs" dxfId="14128" priority="237" operator="equal">
      <formula>"JOURNÉE"</formula>
    </cfRule>
    <cfRule type="cellIs" dxfId="14127" priority="239" operator="equal">
      <formula>"Ap-Midi"</formula>
    </cfRule>
  </conditionalFormatting>
  <conditionalFormatting sqref="F15:F18">
    <cfRule type="cellIs" dxfId="14126" priority="236" operator="equal">
      <formula>"RÉSA          A LA"</formula>
    </cfRule>
    <cfRule type="cellIs" dxfId="14125" priority="238" operator="lessThanOrEqual">
      <formula>0</formula>
    </cfRule>
  </conditionalFormatting>
  <conditionalFormatting sqref="J15">
    <cfRule type="cellIs" dxfId="14124" priority="235" operator="equal">
      <formula>"Matin"</formula>
    </cfRule>
  </conditionalFormatting>
  <conditionalFormatting sqref="K15:K18">
    <cfRule type="cellIs" dxfId="14123" priority="232" operator="equal">
      <formula>"JOURNÉE"</formula>
    </cfRule>
    <cfRule type="cellIs" dxfId="14122" priority="234" operator="equal">
      <formula>"Ap-Midi"</formula>
    </cfRule>
  </conditionalFormatting>
  <conditionalFormatting sqref="J15:J18">
    <cfRule type="cellIs" dxfId="14121" priority="231" operator="equal">
      <formula>"RÉSA          A LA"</formula>
    </cfRule>
    <cfRule type="cellIs" dxfId="14120" priority="233" operator="lessThanOrEqual">
      <formula>0</formula>
    </cfRule>
  </conditionalFormatting>
  <conditionalFormatting sqref="N15">
    <cfRule type="cellIs" dxfId="14119" priority="230" operator="equal">
      <formula>"Matin"</formula>
    </cfRule>
  </conditionalFormatting>
  <conditionalFormatting sqref="O15:O18">
    <cfRule type="cellIs" dxfId="14118" priority="227" operator="equal">
      <formula>"JOURNÉE"</formula>
    </cfRule>
    <cfRule type="cellIs" dxfId="14117" priority="229" operator="equal">
      <formula>"Ap-Midi"</formula>
    </cfRule>
  </conditionalFormatting>
  <conditionalFormatting sqref="N15:N18">
    <cfRule type="cellIs" dxfId="14116" priority="226" operator="equal">
      <formula>"RÉSA          A LA"</formula>
    </cfRule>
    <cfRule type="cellIs" dxfId="14115" priority="228" operator="lessThanOrEqual">
      <formula>0</formula>
    </cfRule>
  </conditionalFormatting>
  <conditionalFormatting sqref="R15">
    <cfRule type="cellIs" dxfId="14114" priority="225" operator="equal">
      <formula>"Matin"</formula>
    </cfRule>
  </conditionalFormatting>
  <conditionalFormatting sqref="S15:S18">
    <cfRule type="cellIs" dxfId="14113" priority="222" operator="equal">
      <formula>"JOURNÉE"</formula>
    </cfRule>
    <cfRule type="cellIs" dxfId="14112" priority="224" operator="equal">
      <formula>"Ap-Midi"</formula>
    </cfRule>
  </conditionalFormatting>
  <conditionalFormatting sqref="R15:R18">
    <cfRule type="cellIs" dxfId="14111" priority="221" operator="equal">
      <formula>"RÉSA          A LA"</formula>
    </cfRule>
    <cfRule type="cellIs" dxfId="14110" priority="223" operator="lessThanOrEqual">
      <formula>0</formula>
    </cfRule>
  </conditionalFormatting>
  <conditionalFormatting sqref="V15">
    <cfRule type="cellIs" dxfId="14109" priority="220" operator="equal">
      <formula>"Matin"</formula>
    </cfRule>
  </conditionalFormatting>
  <conditionalFormatting sqref="W15:W18">
    <cfRule type="cellIs" dxfId="14108" priority="217" operator="equal">
      <formula>"JOURNÉE"</formula>
    </cfRule>
    <cfRule type="cellIs" dxfId="14107" priority="219" operator="equal">
      <formula>"Ap-Midi"</formula>
    </cfRule>
  </conditionalFormatting>
  <conditionalFormatting sqref="V15:V18">
    <cfRule type="cellIs" dxfId="14106" priority="216" operator="equal">
      <formula>"RÉSA          A LA"</formula>
    </cfRule>
    <cfRule type="cellIs" dxfId="14105" priority="218" operator="lessThanOrEqual">
      <formula>0</formula>
    </cfRule>
  </conditionalFormatting>
  <conditionalFormatting sqref="Z15">
    <cfRule type="cellIs" dxfId="14104" priority="215" operator="equal">
      <formula>"Matin"</formula>
    </cfRule>
  </conditionalFormatting>
  <conditionalFormatting sqref="AA15:AA18">
    <cfRule type="cellIs" dxfId="14103" priority="212" operator="equal">
      <formula>"JOURNÉE"</formula>
    </cfRule>
    <cfRule type="cellIs" dxfId="14102" priority="214" operator="equal">
      <formula>"Ap-Midi"</formula>
    </cfRule>
  </conditionalFormatting>
  <conditionalFormatting sqref="Z15:Z18">
    <cfRule type="cellIs" dxfId="14101" priority="211" operator="equal">
      <formula>"RÉSA          A LA"</formula>
    </cfRule>
    <cfRule type="cellIs" dxfId="14100" priority="213" operator="lessThanOrEqual">
      <formula>0</formula>
    </cfRule>
  </conditionalFormatting>
  <conditionalFormatting sqref="B22">
    <cfRule type="cellIs" dxfId="14099" priority="210" operator="equal">
      <formula>"Matin"</formula>
    </cfRule>
  </conditionalFormatting>
  <conditionalFormatting sqref="C22:C25">
    <cfRule type="cellIs" dxfId="14098" priority="207" operator="equal">
      <formula>"JOURNÉE"</formula>
    </cfRule>
    <cfRule type="cellIs" dxfId="14097" priority="209" operator="equal">
      <formula>"Ap-Midi"</formula>
    </cfRule>
  </conditionalFormatting>
  <conditionalFormatting sqref="B22:B25">
    <cfRule type="cellIs" dxfId="14096" priority="206" operator="equal">
      <formula>"RÉSA          A LA"</formula>
    </cfRule>
    <cfRule type="cellIs" dxfId="14095" priority="208" operator="lessThanOrEqual">
      <formula>0</formula>
    </cfRule>
  </conditionalFormatting>
  <conditionalFormatting sqref="F22">
    <cfRule type="cellIs" dxfId="14094" priority="205" operator="equal">
      <formula>"Matin"</formula>
    </cfRule>
  </conditionalFormatting>
  <conditionalFormatting sqref="G22:G25">
    <cfRule type="cellIs" dxfId="14093" priority="202" operator="equal">
      <formula>"JOURNÉE"</formula>
    </cfRule>
    <cfRule type="cellIs" dxfId="14092" priority="204" operator="equal">
      <formula>"Ap-Midi"</formula>
    </cfRule>
  </conditionalFormatting>
  <conditionalFormatting sqref="F22:F25">
    <cfRule type="cellIs" dxfId="14091" priority="201" operator="equal">
      <formula>"RÉSA          A LA"</formula>
    </cfRule>
    <cfRule type="cellIs" dxfId="14090" priority="203" operator="lessThanOrEqual">
      <formula>0</formula>
    </cfRule>
  </conditionalFormatting>
  <conditionalFormatting sqref="J22">
    <cfRule type="cellIs" dxfId="14089" priority="200" operator="equal">
      <formula>"Matin"</formula>
    </cfRule>
  </conditionalFormatting>
  <conditionalFormatting sqref="K22:K25">
    <cfRule type="cellIs" dxfId="14088" priority="197" operator="equal">
      <formula>"JOURNÉE"</formula>
    </cfRule>
    <cfRule type="cellIs" dxfId="14087" priority="199" operator="equal">
      <formula>"Ap-Midi"</formula>
    </cfRule>
  </conditionalFormatting>
  <conditionalFormatting sqref="J22:J25">
    <cfRule type="cellIs" dxfId="14086" priority="196" operator="equal">
      <formula>"RÉSA          A LA"</formula>
    </cfRule>
    <cfRule type="cellIs" dxfId="14085" priority="198" operator="lessThanOrEqual">
      <formula>0</formula>
    </cfRule>
  </conditionalFormatting>
  <conditionalFormatting sqref="N22">
    <cfRule type="cellIs" dxfId="14084" priority="195" operator="equal">
      <formula>"Matin"</formula>
    </cfRule>
  </conditionalFormatting>
  <conditionalFormatting sqref="O22:O25">
    <cfRule type="cellIs" dxfId="14083" priority="192" operator="equal">
      <formula>"JOURNÉE"</formula>
    </cfRule>
    <cfRule type="cellIs" dxfId="14082" priority="194" operator="equal">
      <formula>"Ap-Midi"</formula>
    </cfRule>
  </conditionalFormatting>
  <conditionalFormatting sqref="N22:N25">
    <cfRule type="cellIs" dxfId="14081" priority="191" operator="equal">
      <formula>"RÉSA          A LA"</formula>
    </cfRule>
    <cfRule type="cellIs" dxfId="14080" priority="193" operator="lessThanOrEqual">
      <formula>0</formula>
    </cfRule>
  </conditionalFormatting>
  <conditionalFormatting sqref="R22">
    <cfRule type="cellIs" dxfId="14079" priority="190" operator="equal">
      <formula>"Matin"</formula>
    </cfRule>
  </conditionalFormatting>
  <conditionalFormatting sqref="S22:S25">
    <cfRule type="cellIs" dxfId="14078" priority="187" operator="equal">
      <formula>"JOURNÉE"</formula>
    </cfRule>
    <cfRule type="cellIs" dxfId="14077" priority="189" operator="equal">
      <formula>"Ap-Midi"</formula>
    </cfRule>
  </conditionalFormatting>
  <conditionalFormatting sqref="R22:R25">
    <cfRule type="cellIs" dxfId="14076" priority="186" operator="equal">
      <formula>"RÉSA          A LA"</formula>
    </cfRule>
    <cfRule type="cellIs" dxfId="14075" priority="188" operator="lessThanOrEqual">
      <formula>0</formula>
    </cfRule>
  </conditionalFormatting>
  <conditionalFormatting sqref="V22">
    <cfRule type="cellIs" dxfId="14074" priority="185" operator="equal">
      <formula>"Matin"</formula>
    </cfRule>
  </conditionalFormatting>
  <conditionalFormatting sqref="W22:W25">
    <cfRule type="cellIs" dxfId="14073" priority="182" operator="equal">
      <formula>"JOURNÉE"</formula>
    </cfRule>
    <cfRule type="cellIs" dxfId="14072" priority="184" operator="equal">
      <formula>"Ap-Midi"</formula>
    </cfRule>
  </conditionalFormatting>
  <conditionalFormatting sqref="V22:V25">
    <cfRule type="cellIs" dxfId="14071" priority="181" operator="equal">
      <formula>"RÉSA          A LA"</formula>
    </cfRule>
    <cfRule type="cellIs" dxfId="14070" priority="183" operator="lessThanOrEqual">
      <formula>0</formula>
    </cfRule>
  </conditionalFormatting>
  <conditionalFormatting sqref="Z22">
    <cfRule type="cellIs" dxfId="14069" priority="180" operator="equal">
      <formula>"Matin"</formula>
    </cfRule>
  </conditionalFormatting>
  <conditionalFormatting sqref="AA22:AA25">
    <cfRule type="cellIs" dxfId="14068" priority="177" operator="equal">
      <formula>"JOURNÉE"</formula>
    </cfRule>
    <cfRule type="cellIs" dxfId="14067" priority="179" operator="equal">
      <formula>"Ap-Midi"</formula>
    </cfRule>
  </conditionalFormatting>
  <conditionalFormatting sqref="Z22:Z25">
    <cfRule type="cellIs" dxfId="14066" priority="176" operator="equal">
      <formula>"RÉSA          A LA"</formula>
    </cfRule>
    <cfRule type="cellIs" dxfId="14065" priority="178" operator="lessThanOrEqual">
      <formula>0</formula>
    </cfRule>
  </conditionalFormatting>
  <conditionalFormatting sqref="B29">
    <cfRule type="cellIs" dxfId="14064" priority="175" operator="equal">
      <formula>"Matin"</formula>
    </cfRule>
  </conditionalFormatting>
  <conditionalFormatting sqref="C29:C32">
    <cfRule type="cellIs" dxfId="14063" priority="172" operator="equal">
      <formula>"JOURNÉE"</formula>
    </cfRule>
    <cfRule type="cellIs" dxfId="14062" priority="174" operator="equal">
      <formula>"Ap-Midi"</formula>
    </cfRule>
  </conditionalFormatting>
  <conditionalFormatting sqref="B29:B32">
    <cfRule type="cellIs" dxfId="14061" priority="171" operator="equal">
      <formula>"RÉSA          A LA"</formula>
    </cfRule>
    <cfRule type="cellIs" dxfId="14060" priority="173" operator="lessThanOrEqual">
      <formula>0</formula>
    </cfRule>
  </conditionalFormatting>
  <conditionalFormatting sqref="F29">
    <cfRule type="cellIs" dxfId="14059" priority="170" operator="equal">
      <formula>"Matin"</formula>
    </cfRule>
  </conditionalFormatting>
  <conditionalFormatting sqref="G29:G32">
    <cfRule type="cellIs" dxfId="14058" priority="167" operator="equal">
      <formula>"JOURNÉE"</formula>
    </cfRule>
    <cfRule type="cellIs" dxfId="14057" priority="169" operator="equal">
      <formula>"Ap-Midi"</formula>
    </cfRule>
  </conditionalFormatting>
  <conditionalFormatting sqref="F29:F32">
    <cfRule type="cellIs" dxfId="14056" priority="166" operator="equal">
      <formula>"RÉSA          A LA"</formula>
    </cfRule>
    <cfRule type="cellIs" dxfId="14055" priority="168" operator="lessThanOrEqual">
      <formula>0</formula>
    </cfRule>
  </conditionalFormatting>
  <conditionalFormatting sqref="J29">
    <cfRule type="cellIs" dxfId="14054" priority="165" operator="equal">
      <formula>"Matin"</formula>
    </cfRule>
  </conditionalFormatting>
  <conditionalFormatting sqref="K29:K32">
    <cfRule type="cellIs" dxfId="14053" priority="162" operator="equal">
      <formula>"JOURNÉE"</formula>
    </cfRule>
    <cfRule type="cellIs" dxfId="14052" priority="164" operator="equal">
      <formula>"Ap-Midi"</formula>
    </cfRule>
  </conditionalFormatting>
  <conditionalFormatting sqref="J29:J32">
    <cfRule type="cellIs" dxfId="14051" priority="161" operator="equal">
      <formula>"RÉSA          A LA"</formula>
    </cfRule>
    <cfRule type="cellIs" dxfId="14050" priority="163" operator="lessThanOrEqual">
      <formula>0</formula>
    </cfRule>
  </conditionalFormatting>
  <conditionalFormatting sqref="N29">
    <cfRule type="cellIs" dxfId="14049" priority="160" operator="equal">
      <formula>"Matin"</formula>
    </cfRule>
  </conditionalFormatting>
  <conditionalFormatting sqref="O29:O32">
    <cfRule type="cellIs" dxfId="14048" priority="157" operator="equal">
      <formula>"JOURNÉE"</formula>
    </cfRule>
    <cfRule type="cellIs" dxfId="14047" priority="159" operator="equal">
      <formula>"Ap-Midi"</formula>
    </cfRule>
  </conditionalFormatting>
  <conditionalFormatting sqref="N29:N32">
    <cfRule type="cellIs" dxfId="14046" priority="156" operator="equal">
      <formula>"RÉSA          A LA"</formula>
    </cfRule>
    <cfRule type="cellIs" dxfId="14045" priority="158" operator="lessThanOrEqual">
      <formula>0</formula>
    </cfRule>
  </conditionalFormatting>
  <conditionalFormatting sqref="R29">
    <cfRule type="cellIs" dxfId="14044" priority="155" operator="equal">
      <formula>"Matin"</formula>
    </cfRule>
  </conditionalFormatting>
  <conditionalFormatting sqref="S29:S32">
    <cfRule type="cellIs" dxfId="14043" priority="152" operator="equal">
      <formula>"JOURNÉE"</formula>
    </cfRule>
    <cfRule type="cellIs" dxfId="14042" priority="154" operator="equal">
      <formula>"Ap-Midi"</formula>
    </cfRule>
  </conditionalFormatting>
  <conditionalFormatting sqref="R29:R32">
    <cfRule type="cellIs" dxfId="14041" priority="151" operator="equal">
      <formula>"RÉSA          A LA"</formula>
    </cfRule>
    <cfRule type="cellIs" dxfId="14040" priority="153" operator="lessThanOrEqual">
      <formula>0</formula>
    </cfRule>
  </conditionalFormatting>
  <conditionalFormatting sqref="V29">
    <cfRule type="cellIs" dxfId="14039" priority="150" operator="equal">
      <formula>"Matin"</formula>
    </cfRule>
  </conditionalFormatting>
  <conditionalFormatting sqref="W29:W32">
    <cfRule type="cellIs" dxfId="14038" priority="147" operator="equal">
      <formula>"JOURNÉE"</formula>
    </cfRule>
    <cfRule type="cellIs" dxfId="14037" priority="149" operator="equal">
      <formula>"Ap-Midi"</formula>
    </cfRule>
  </conditionalFormatting>
  <conditionalFormatting sqref="V29:V32">
    <cfRule type="cellIs" dxfId="14036" priority="146" operator="equal">
      <formula>"RÉSA          A LA"</formula>
    </cfRule>
    <cfRule type="cellIs" dxfId="14035" priority="148" operator="lessThanOrEqual">
      <formula>0</formula>
    </cfRule>
  </conditionalFormatting>
  <conditionalFormatting sqref="Z29">
    <cfRule type="cellIs" dxfId="14034" priority="145" operator="equal">
      <formula>"Matin"</formula>
    </cfRule>
  </conditionalFormatting>
  <conditionalFormatting sqref="AA29:AA32">
    <cfRule type="cellIs" dxfId="14033" priority="142" operator="equal">
      <formula>"JOURNÉE"</formula>
    </cfRule>
    <cfRule type="cellIs" dxfId="14032" priority="144" operator="equal">
      <formula>"Ap-Midi"</formula>
    </cfRule>
  </conditionalFormatting>
  <conditionalFormatting sqref="Z29:Z32">
    <cfRule type="cellIs" dxfId="14031" priority="141" operator="equal">
      <formula>"RÉSA          A LA"</formula>
    </cfRule>
    <cfRule type="cellIs" dxfId="14030" priority="143" operator="lessThanOrEqual">
      <formula>0</formula>
    </cfRule>
  </conditionalFormatting>
  <conditionalFormatting sqref="B36">
    <cfRule type="cellIs" dxfId="14029" priority="140" operator="equal">
      <formula>"Matin"</formula>
    </cfRule>
  </conditionalFormatting>
  <conditionalFormatting sqref="C36:C39">
    <cfRule type="cellIs" dxfId="14028" priority="137" operator="equal">
      <formula>"JOURNÉE"</formula>
    </cfRule>
    <cfRule type="cellIs" dxfId="14027" priority="139" operator="equal">
      <formula>"Ap-Midi"</formula>
    </cfRule>
  </conditionalFormatting>
  <conditionalFormatting sqref="B36:B39">
    <cfRule type="cellIs" dxfId="14026" priority="136" operator="equal">
      <formula>"RÉSA          A LA"</formula>
    </cfRule>
    <cfRule type="cellIs" dxfId="14025" priority="138" operator="lessThanOrEqual">
      <formula>0</formula>
    </cfRule>
  </conditionalFormatting>
  <conditionalFormatting sqref="F36">
    <cfRule type="cellIs" dxfId="14024" priority="135" operator="equal">
      <formula>"Matin"</formula>
    </cfRule>
  </conditionalFormatting>
  <conditionalFormatting sqref="G36:G39">
    <cfRule type="cellIs" dxfId="14023" priority="132" operator="equal">
      <formula>"JOURNÉE"</formula>
    </cfRule>
    <cfRule type="cellIs" dxfId="14022" priority="134" operator="equal">
      <formula>"Ap-Midi"</formula>
    </cfRule>
  </conditionalFormatting>
  <conditionalFormatting sqref="F36:F39">
    <cfRule type="cellIs" dxfId="14021" priority="131" operator="equal">
      <formula>"RÉSA          A LA"</formula>
    </cfRule>
    <cfRule type="cellIs" dxfId="14020" priority="133" operator="lessThanOrEqual">
      <formula>0</formula>
    </cfRule>
  </conditionalFormatting>
  <conditionalFormatting sqref="J36">
    <cfRule type="cellIs" dxfId="14019" priority="130" operator="equal">
      <formula>"Matin"</formula>
    </cfRule>
  </conditionalFormatting>
  <conditionalFormatting sqref="K36:K39">
    <cfRule type="cellIs" dxfId="14018" priority="127" operator="equal">
      <formula>"JOURNÉE"</formula>
    </cfRule>
    <cfRule type="cellIs" dxfId="14017" priority="129" operator="equal">
      <formula>"Ap-Midi"</formula>
    </cfRule>
  </conditionalFormatting>
  <conditionalFormatting sqref="J36:J39">
    <cfRule type="cellIs" dxfId="14016" priority="126" operator="equal">
      <formula>"RÉSA          A LA"</formula>
    </cfRule>
    <cfRule type="cellIs" dxfId="14015" priority="128" operator="lessThanOrEqual">
      <formula>0</formula>
    </cfRule>
  </conditionalFormatting>
  <conditionalFormatting sqref="N36">
    <cfRule type="cellIs" dxfId="14014" priority="125" operator="equal">
      <formula>"Matin"</formula>
    </cfRule>
  </conditionalFormatting>
  <conditionalFormatting sqref="O36:O39">
    <cfRule type="cellIs" dxfId="14013" priority="122" operator="equal">
      <formula>"JOURNÉE"</formula>
    </cfRule>
    <cfRule type="cellIs" dxfId="14012" priority="124" operator="equal">
      <formula>"Ap-Midi"</formula>
    </cfRule>
  </conditionalFormatting>
  <conditionalFormatting sqref="N36:N39">
    <cfRule type="cellIs" dxfId="14011" priority="121" operator="equal">
      <formula>"RÉSA          A LA"</formula>
    </cfRule>
    <cfRule type="cellIs" dxfId="14010" priority="123" operator="lessThanOrEqual">
      <formula>0</formula>
    </cfRule>
  </conditionalFormatting>
  <conditionalFormatting sqref="R36">
    <cfRule type="cellIs" dxfId="14009" priority="120" operator="equal">
      <formula>"Matin"</formula>
    </cfRule>
  </conditionalFormatting>
  <conditionalFormatting sqref="S36:S39">
    <cfRule type="cellIs" dxfId="14008" priority="117" operator="equal">
      <formula>"JOURNÉE"</formula>
    </cfRule>
    <cfRule type="cellIs" dxfId="14007" priority="119" operator="equal">
      <formula>"Ap-Midi"</formula>
    </cfRule>
  </conditionalFormatting>
  <conditionalFormatting sqref="R36:R39">
    <cfRule type="cellIs" dxfId="14006" priority="116" operator="equal">
      <formula>"RÉSA          A LA"</formula>
    </cfRule>
    <cfRule type="cellIs" dxfId="14005" priority="118" operator="lessThanOrEqual">
      <formula>0</formula>
    </cfRule>
  </conditionalFormatting>
  <conditionalFormatting sqref="V36">
    <cfRule type="cellIs" dxfId="14004" priority="115" operator="equal">
      <formula>"Matin"</formula>
    </cfRule>
  </conditionalFormatting>
  <conditionalFormatting sqref="W36:W39">
    <cfRule type="cellIs" dxfId="14003" priority="112" operator="equal">
      <formula>"JOURNÉE"</formula>
    </cfRule>
    <cfRule type="cellIs" dxfId="14002" priority="114" operator="equal">
      <formula>"Ap-Midi"</formula>
    </cfRule>
  </conditionalFormatting>
  <conditionalFormatting sqref="V36:V39">
    <cfRule type="cellIs" dxfId="14001" priority="111" operator="equal">
      <formula>"RÉSA          A LA"</formula>
    </cfRule>
    <cfRule type="cellIs" dxfId="14000" priority="113" operator="lessThanOrEqual">
      <formula>0</formula>
    </cfRule>
  </conditionalFormatting>
  <conditionalFormatting sqref="Z36">
    <cfRule type="cellIs" dxfId="13999" priority="110" operator="equal">
      <formula>"Matin"</formula>
    </cfRule>
  </conditionalFormatting>
  <conditionalFormatting sqref="AA36:AA39">
    <cfRule type="cellIs" dxfId="13998" priority="107" operator="equal">
      <formula>"JOURNÉE"</formula>
    </cfRule>
    <cfRule type="cellIs" dxfId="13997" priority="109" operator="equal">
      <formula>"Ap-Midi"</formula>
    </cfRule>
  </conditionalFormatting>
  <conditionalFormatting sqref="Z36:Z39">
    <cfRule type="cellIs" dxfId="13996" priority="106" operator="equal">
      <formula>"RÉSA          A LA"</formula>
    </cfRule>
    <cfRule type="cellIs" dxfId="13995" priority="108" operator="lessThanOrEqual">
      <formula>0</formula>
    </cfRule>
  </conditionalFormatting>
  <conditionalFormatting sqref="B43">
    <cfRule type="cellIs" dxfId="13994" priority="105" operator="equal">
      <formula>"Matin"</formula>
    </cfRule>
  </conditionalFormatting>
  <conditionalFormatting sqref="C43:C46">
    <cfRule type="cellIs" dxfId="13993" priority="102" operator="equal">
      <formula>"JOURNÉE"</formula>
    </cfRule>
    <cfRule type="cellIs" dxfId="13992" priority="104" operator="equal">
      <formula>"Ap-Midi"</formula>
    </cfRule>
  </conditionalFormatting>
  <conditionalFormatting sqref="B43:B46">
    <cfRule type="cellIs" dxfId="13991" priority="101" operator="equal">
      <formula>"RÉSA          A LA"</formula>
    </cfRule>
    <cfRule type="cellIs" dxfId="13990" priority="103" operator="lessThanOrEqual">
      <formula>0</formula>
    </cfRule>
  </conditionalFormatting>
  <conditionalFormatting sqref="F43">
    <cfRule type="cellIs" dxfId="13989" priority="100" operator="equal">
      <formula>"Matin"</formula>
    </cfRule>
  </conditionalFormatting>
  <conditionalFormatting sqref="G43:G46">
    <cfRule type="cellIs" dxfId="13988" priority="97" operator="equal">
      <formula>"JOURNÉE"</formula>
    </cfRule>
    <cfRule type="cellIs" dxfId="13987" priority="99" operator="equal">
      <formula>"Ap-Midi"</formula>
    </cfRule>
  </conditionalFormatting>
  <conditionalFormatting sqref="F43:F46">
    <cfRule type="cellIs" dxfId="13986" priority="96" operator="equal">
      <formula>"RÉSA          A LA"</formula>
    </cfRule>
    <cfRule type="cellIs" dxfId="13985" priority="98" operator="lessThanOrEqual">
      <formula>0</formula>
    </cfRule>
  </conditionalFormatting>
  <conditionalFormatting sqref="J43">
    <cfRule type="cellIs" dxfId="13984" priority="95" operator="equal">
      <formula>"Matin"</formula>
    </cfRule>
  </conditionalFormatting>
  <conditionalFormatting sqref="K43:K46">
    <cfRule type="cellIs" dxfId="13983" priority="92" operator="equal">
      <formula>"JOURNÉE"</formula>
    </cfRule>
    <cfRule type="cellIs" dxfId="13982" priority="94" operator="equal">
      <formula>"Ap-Midi"</formula>
    </cfRule>
  </conditionalFormatting>
  <conditionalFormatting sqref="J43:J46">
    <cfRule type="cellIs" dxfId="13981" priority="91" operator="equal">
      <formula>"RÉSA          A LA"</formula>
    </cfRule>
    <cfRule type="cellIs" dxfId="13980" priority="93" operator="lessThanOrEqual">
      <formula>0</formula>
    </cfRule>
  </conditionalFormatting>
  <conditionalFormatting sqref="N43">
    <cfRule type="cellIs" dxfId="13979" priority="90" operator="equal">
      <formula>"Matin"</formula>
    </cfRule>
  </conditionalFormatting>
  <conditionalFormatting sqref="O43:O46">
    <cfRule type="cellIs" dxfId="13978" priority="87" operator="equal">
      <formula>"JOURNÉE"</formula>
    </cfRule>
    <cfRule type="cellIs" dxfId="13977" priority="89" operator="equal">
      <formula>"Ap-Midi"</formula>
    </cfRule>
  </conditionalFormatting>
  <conditionalFormatting sqref="N43:N46">
    <cfRule type="cellIs" dxfId="13976" priority="86" operator="equal">
      <formula>"RÉSA          A LA"</formula>
    </cfRule>
    <cfRule type="cellIs" dxfId="13975" priority="88" operator="lessThanOrEqual">
      <formula>0</formula>
    </cfRule>
  </conditionalFormatting>
  <conditionalFormatting sqref="R43">
    <cfRule type="cellIs" dxfId="13974" priority="85" operator="equal">
      <formula>"Matin"</formula>
    </cfRule>
  </conditionalFormatting>
  <conditionalFormatting sqref="S43:S46">
    <cfRule type="cellIs" dxfId="13973" priority="82" operator="equal">
      <formula>"JOURNÉE"</formula>
    </cfRule>
    <cfRule type="cellIs" dxfId="13972" priority="84" operator="equal">
      <formula>"Ap-Midi"</formula>
    </cfRule>
  </conditionalFormatting>
  <conditionalFormatting sqref="R43:R46">
    <cfRule type="cellIs" dxfId="13971" priority="81" operator="equal">
      <formula>"RÉSA          A LA"</formula>
    </cfRule>
    <cfRule type="cellIs" dxfId="13970" priority="83" operator="lessThanOrEqual">
      <formula>0</formula>
    </cfRule>
  </conditionalFormatting>
  <conditionalFormatting sqref="V43">
    <cfRule type="cellIs" dxfId="13969" priority="80" operator="equal">
      <formula>"Matin"</formula>
    </cfRule>
  </conditionalFormatting>
  <conditionalFormatting sqref="W43:W46">
    <cfRule type="cellIs" dxfId="13968" priority="77" operator="equal">
      <formula>"JOURNÉE"</formula>
    </cfRule>
    <cfRule type="cellIs" dxfId="13967" priority="79" operator="equal">
      <formula>"Ap-Midi"</formula>
    </cfRule>
  </conditionalFormatting>
  <conditionalFormatting sqref="V43:V46">
    <cfRule type="cellIs" dxfId="13966" priority="76" operator="equal">
      <formula>"RÉSA          A LA"</formula>
    </cfRule>
    <cfRule type="cellIs" dxfId="13965" priority="78" operator="lessThanOrEqual">
      <formula>0</formula>
    </cfRule>
  </conditionalFormatting>
  <conditionalFormatting sqref="Z43">
    <cfRule type="cellIs" dxfId="13964" priority="75" operator="equal">
      <formula>"Matin"</formula>
    </cfRule>
  </conditionalFormatting>
  <conditionalFormatting sqref="AA43:AA46">
    <cfRule type="cellIs" dxfId="13963" priority="72" operator="equal">
      <formula>"JOURNÉE"</formula>
    </cfRule>
    <cfRule type="cellIs" dxfId="13962" priority="74" operator="equal">
      <formula>"Ap-Midi"</formula>
    </cfRule>
  </conditionalFormatting>
  <conditionalFormatting sqref="Z43:Z46">
    <cfRule type="cellIs" dxfId="13961" priority="71" operator="equal">
      <formula>"RÉSA          A LA"</formula>
    </cfRule>
    <cfRule type="cellIs" dxfId="13960" priority="73" operator="lessThanOrEqual">
      <formula>0</formula>
    </cfRule>
  </conditionalFormatting>
  <conditionalFormatting sqref="B50">
    <cfRule type="cellIs" dxfId="13959" priority="70" operator="equal">
      <formula>"Matin"</formula>
    </cfRule>
  </conditionalFormatting>
  <conditionalFormatting sqref="C50:C53">
    <cfRule type="cellIs" dxfId="13958" priority="67" operator="equal">
      <formula>"JOURNÉE"</formula>
    </cfRule>
    <cfRule type="cellIs" dxfId="13957" priority="69" operator="equal">
      <formula>"Ap-Midi"</formula>
    </cfRule>
  </conditionalFormatting>
  <conditionalFormatting sqref="B50:B53">
    <cfRule type="cellIs" dxfId="13956" priority="66" operator="equal">
      <formula>"RÉSA          A LA"</formula>
    </cfRule>
    <cfRule type="cellIs" dxfId="13955" priority="68" operator="lessThanOrEqual">
      <formula>0</formula>
    </cfRule>
  </conditionalFormatting>
  <conditionalFormatting sqref="F50">
    <cfRule type="cellIs" dxfId="13954" priority="65" operator="equal">
      <formula>"Matin"</formula>
    </cfRule>
  </conditionalFormatting>
  <conditionalFormatting sqref="G50:G53">
    <cfRule type="cellIs" dxfId="13953" priority="62" operator="equal">
      <formula>"JOURNÉE"</formula>
    </cfRule>
    <cfRule type="cellIs" dxfId="13952" priority="64" operator="equal">
      <formula>"Ap-Midi"</formula>
    </cfRule>
  </conditionalFormatting>
  <conditionalFormatting sqref="F50:F53">
    <cfRule type="cellIs" dxfId="13951" priority="61" operator="equal">
      <formula>"RÉSA          A LA"</formula>
    </cfRule>
    <cfRule type="cellIs" dxfId="13950" priority="63" operator="lessThanOrEqual">
      <formula>0</formula>
    </cfRule>
  </conditionalFormatting>
  <conditionalFormatting sqref="J50">
    <cfRule type="cellIs" dxfId="13949" priority="60" operator="equal">
      <formula>"Matin"</formula>
    </cfRule>
  </conditionalFormatting>
  <conditionalFormatting sqref="K50:K53">
    <cfRule type="cellIs" dxfId="13948" priority="57" operator="equal">
      <formula>"JOURNÉE"</formula>
    </cfRule>
    <cfRule type="cellIs" dxfId="13947" priority="59" operator="equal">
      <formula>"Ap-Midi"</formula>
    </cfRule>
  </conditionalFormatting>
  <conditionalFormatting sqref="J50:J53">
    <cfRule type="cellIs" dxfId="13946" priority="56" operator="equal">
      <formula>"RÉSA          A LA"</formula>
    </cfRule>
    <cfRule type="cellIs" dxfId="13945" priority="58" operator="lessThanOrEqual">
      <formula>0</formula>
    </cfRule>
  </conditionalFormatting>
  <conditionalFormatting sqref="N50">
    <cfRule type="cellIs" dxfId="13944" priority="55" operator="equal">
      <formula>"Matin"</formula>
    </cfRule>
  </conditionalFormatting>
  <conditionalFormatting sqref="O50:O53">
    <cfRule type="cellIs" dxfId="13943" priority="52" operator="equal">
      <formula>"JOURNÉE"</formula>
    </cfRule>
    <cfRule type="cellIs" dxfId="13942" priority="54" operator="equal">
      <formula>"Ap-Midi"</formula>
    </cfRule>
  </conditionalFormatting>
  <conditionalFormatting sqref="N50:N53">
    <cfRule type="cellIs" dxfId="13941" priority="51" operator="equal">
      <formula>"RÉSA          A LA"</formula>
    </cfRule>
    <cfRule type="cellIs" dxfId="13940" priority="53" operator="lessThanOrEqual">
      <formula>0</formula>
    </cfRule>
  </conditionalFormatting>
  <conditionalFormatting sqref="R50">
    <cfRule type="cellIs" dxfId="13939" priority="50" operator="equal">
      <formula>"Matin"</formula>
    </cfRule>
  </conditionalFormatting>
  <conditionalFormatting sqref="S50:S53">
    <cfRule type="cellIs" dxfId="13938" priority="47" operator="equal">
      <formula>"JOURNÉE"</formula>
    </cfRule>
    <cfRule type="cellIs" dxfId="13937" priority="49" operator="equal">
      <formula>"Ap-Midi"</formula>
    </cfRule>
  </conditionalFormatting>
  <conditionalFormatting sqref="R50:R53">
    <cfRule type="cellIs" dxfId="13936" priority="46" operator="equal">
      <formula>"RÉSA          A LA"</formula>
    </cfRule>
    <cfRule type="cellIs" dxfId="13935" priority="48" operator="lessThanOrEqual">
      <formula>0</formula>
    </cfRule>
  </conditionalFormatting>
  <conditionalFormatting sqref="V50">
    <cfRule type="cellIs" dxfId="13934" priority="45" operator="equal">
      <formula>"Matin"</formula>
    </cfRule>
  </conditionalFormatting>
  <conditionalFormatting sqref="W50:W53">
    <cfRule type="cellIs" dxfId="13933" priority="42" operator="equal">
      <formula>"JOURNÉE"</formula>
    </cfRule>
    <cfRule type="cellIs" dxfId="13932" priority="44" operator="equal">
      <formula>"Ap-Midi"</formula>
    </cfRule>
  </conditionalFormatting>
  <conditionalFormatting sqref="V50:V53">
    <cfRule type="cellIs" dxfId="13931" priority="41" operator="equal">
      <formula>"RÉSA          A LA"</formula>
    </cfRule>
    <cfRule type="cellIs" dxfId="13930" priority="43" operator="lessThanOrEqual">
      <formula>0</formula>
    </cfRule>
  </conditionalFormatting>
  <conditionalFormatting sqref="Z50">
    <cfRule type="cellIs" dxfId="13929" priority="40" operator="equal">
      <formula>"Matin"</formula>
    </cfRule>
  </conditionalFormatting>
  <conditionalFormatting sqref="AA50:AA53">
    <cfRule type="cellIs" dxfId="13928" priority="37" operator="equal">
      <formula>"JOURNÉE"</formula>
    </cfRule>
    <cfRule type="cellIs" dxfId="13927" priority="39" operator="equal">
      <formula>"Ap-Midi"</formula>
    </cfRule>
  </conditionalFormatting>
  <conditionalFormatting sqref="Z50:Z53">
    <cfRule type="cellIs" dxfId="13926" priority="36" operator="equal">
      <formula>"RÉSA          A LA"</formula>
    </cfRule>
    <cfRule type="cellIs" dxfId="13925" priority="38" operator="lessThanOrEqual">
      <formula>0</formula>
    </cfRule>
  </conditionalFormatting>
  <conditionalFormatting sqref="B57">
    <cfRule type="cellIs" dxfId="13924" priority="35" operator="equal">
      <formula>"Matin"</formula>
    </cfRule>
  </conditionalFormatting>
  <conditionalFormatting sqref="C57:C60">
    <cfRule type="cellIs" dxfId="13923" priority="32" operator="equal">
      <formula>"JOURNÉE"</formula>
    </cfRule>
    <cfRule type="cellIs" dxfId="13922" priority="34" operator="equal">
      <formula>"Ap-Midi"</formula>
    </cfRule>
  </conditionalFormatting>
  <conditionalFormatting sqref="B57:B60">
    <cfRule type="cellIs" dxfId="13921" priority="31" operator="equal">
      <formula>"RÉSA          A LA"</formula>
    </cfRule>
    <cfRule type="cellIs" dxfId="13920" priority="33" operator="lessThanOrEqual">
      <formula>0</formula>
    </cfRule>
  </conditionalFormatting>
  <conditionalFormatting sqref="F57">
    <cfRule type="cellIs" dxfId="13919" priority="30" operator="equal">
      <formula>"Matin"</formula>
    </cfRule>
  </conditionalFormatting>
  <conditionalFormatting sqref="G57:G60">
    <cfRule type="cellIs" dxfId="13918" priority="27" operator="equal">
      <formula>"JOURNÉE"</formula>
    </cfRule>
    <cfRule type="cellIs" dxfId="13917" priority="29" operator="equal">
      <formula>"Ap-Midi"</formula>
    </cfRule>
  </conditionalFormatting>
  <conditionalFormatting sqref="F57:F60">
    <cfRule type="cellIs" dxfId="13916" priority="26" operator="equal">
      <formula>"RÉSA          A LA"</formula>
    </cfRule>
    <cfRule type="cellIs" dxfId="13915" priority="28" operator="lessThanOrEqual">
      <formula>0</formula>
    </cfRule>
  </conditionalFormatting>
  <conditionalFormatting sqref="J57">
    <cfRule type="cellIs" dxfId="13914" priority="25" operator="equal">
      <formula>"Matin"</formula>
    </cfRule>
  </conditionalFormatting>
  <conditionalFormatting sqref="K57:K60">
    <cfRule type="cellIs" dxfId="13913" priority="22" operator="equal">
      <formula>"JOURNÉE"</formula>
    </cfRule>
    <cfRule type="cellIs" dxfId="13912" priority="24" operator="equal">
      <formula>"Ap-Midi"</formula>
    </cfRule>
  </conditionalFormatting>
  <conditionalFormatting sqref="J57:J60">
    <cfRule type="cellIs" dxfId="13911" priority="21" operator="equal">
      <formula>"RÉSA          A LA"</formula>
    </cfRule>
    <cfRule type="cellIs" dxfId="13910" priority="23" operator="lessThanOrEqual">
      <formula>0</formula>
    </cfRule>
  </conditionalFormatting>
  <conditionalFormatting sqref="N57">
    <cfRule type="cellIs" dxfId="13909" priority="20" operator="equal">
      <formula>"Matin"</formula>
    </cfRule>
  </conditionalFormatting>
  <conditionalFormatting sqref="O57:O60">
    <cfRule type="cellIs" dxfId="13908" priority="17" operator="equal">
      <formula>"JOURNÉE"</formula>
    </cfRule>
    <cfRule type="cellIs" dxfId="13907" priority="19" operator="equal">
      <formula>"Ap-Midi"</formula>
    </cfRule>
  </conditionalFormatting>
  <conditionalFormatting sqref="N57:N60">
    <cfRule type="cellIs" dxfId="13906" priority="16" operator="equal">
      <formula>"RÉSA          A LA"</formula>
    </cfRule>
    <cfRule type="cellIs" dxfId="13905" priority="18" operator="lessThanOrEqual">
      <formula>0</formula>
    </cfRule>
  </conditionalFormatting>
  <conditionalFormatting sqref="R57">
    <cfRule type="cellIs" dxfId="13904" priority="15" operator="equal">
      <formula>"Matin"</formula>
    </cfRule>
  </conditionalFormatting>
  <conditionalFormatting sqref="S57:S60">
    <cfRule type="cellIs" dxfId="13903" priority="12" operator="equal">
      <formula>"JOURNÉE"</formula>
    </cfRule>
    <cfRule type="cellIs" dxfId="13902" priority="14" operator="equal">
      <formula>"Ap-Midi"</formula>
    </cfRule>
  </conditionalFormatting>
  <conditionalFormatting sqref="R57:R60">
    <cfRule type="cellIs" dxfId="13901" priority="11" operator="equal">
      <formula>"RÉSA          A LA"</formula>
    </cfRule>
    <cfRule type="cellIs" dxfId="13900" priority="13" operator="lessThanOrEqual">
      <formula>0</formula>
    </cfRule>
  </conditionalFormatting>
  <conditionalFormatting sqref="V57">
    <cfRule type="cellIs" dxfId="13899" priority="10" operator="equal">
      <formula>"Matin"</formula>
    </cfRule>
  </conditionalFormatting>
  <conditionalFormatting sqref="W57:W60">
    <cfRule type="cellIs" dxfId="13898" priority="7" operator="equal">
      <formula>"JOURNÉE"</formula>
    </cfRule>
    <cfRule type="cellIs" dxfId="13897" priority="9" operator="equal">
      <formula>"Ap-Midi"</formula>
    </cfRule>
  </conditionalFormatting>
  <conditionalFormatting sqref="V57:V60">
    <cfRule type="cellIs" dxfId="13896" priority="6" operator="equal">
      <formula>"RÉSA          A LA"</formula>
    </cfRule>
    <cfRule type="cellIs" dxfId="13895" priority="8" operator="lessThanOrEqual">
      <formula>0</formula>
    </cfRule>
  </conditionalFormatting>
  <conditionalFormatting sqref="Z57">
    <cfRule type="cellIs" dxfId="13894" priority="5" operator="equal">
      <formula>"Matin"</formula>
    </cfRule>
  </conditionalFormatting>
  <conditionalFormatting sqref="AA57:AA60">
    <cfRule type="cellIs" dxfId="13893" priority="2" operator="equal">
      <formula>"JOURNÉE"</formula>
    </cfRule>
    <cfRule type="cellIs" dxfId="13892" priority="4" operator="equal">
      <formula>"Ap-Midi"</formula>
    </cfRule>
  </conditionalFormatting>
  <conditionalFormatting sqref="Z57:Z60">
    <cfRule type="cellIs" dxfId="13891" priority="1" operator="equal">
      <formula>"RÉSA          A LA"</formula>
    </cfRule>
    <cfRule type="cellIs" dxfId="13890" priority="3" operator="lessThanOrEqual">
      <formula>0</formula>
    </cfRule>
  </conditionalFormatting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DABF9-7CBD-4737-A7C8-B37D9EC74447}">
  <sheetPr codeName="Feuil227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46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3889" priority="280" operator="equal">
      <formula>"Matin"</formula>
    </cfRule>
  </conditionalFormatting>
  <conditionalFormatting sqref="C8:C11">
    <cfRule type="cellIs" dxfId="13888" priority="277" operator="equal">
      <formula>"JOURNÉE"</formula>
    </cfRule>
    <cfRule type="cellIs" dxfId="13887" priority="279" operator="equal">
      <formula>"Ap-Midi"</formula>
    </cfRule>
  </conditionalFormatting>
  <conditionalFormatting sqref="B8:B11">
    <cfRule type="cellIs" dxfId="13886" priority="276" operator="equal">
      <formula>"RÉSA          A LA"</formula>
    </cfRule>
    <cfRule type="cellIs" dxfId="13885" priority="278" operator="lessThanOrEqual">
      <formula>0</formula>
    </cfRule>
  </conditionalFormatting>
  <conditionalFormatting sqref="F8">
    <cfRule type="cellIs" dxfId="13884" priority="275" operator="equal">
      <formula>"Matin"</formula>
    </cfRule>
  </conditionalFormatting>
  <conditionalFormatting sqref="G8:G11">
    <cfRule type="cellIs" dxfId="13883" priority="272" operator="equal">
      <formula>"JOURNÉE"</formula>
    </cfRule>
    <cfRule type="cellIs" dxfId="13882" priority="274" operator="equal">
      <formula>"Ap-Midi"</formula>
    </cfRule>
  </conditionalFormatting>
  <conditionalFormatting sqref="F8:F11">
    <cfRule type="cellIs" dxfId="13881" priority="271" operator="equal">
      <formula>"RÉSA          A LA"</formula>
    </cfRule>
    <cfRule type="cellIs" dxfId="13880" priority="273" operator="lessThanOrEqual">
      <formula>0</formula>
    </cfRule>
  </conditionalFormatting>
  <conditionalFormatting sqref="J8">
    <cfRule type="cellIs" dxfId="13879" priority="270" operator="equal">
      <formula>"Matin"</formula>
    </cfRule>
  </conditionalFormatting>
  <conditionalFormatting sqref="K8:K11">
    <cfRule type="cellIs" dxfId="13878" priority="267" operator="equal">
      <formula>"JOURNÉE"</formula>
    </cfRule>
    <cfRule type="cellIs" dxfId="13877" priority="269" operator="equal">
      <formula>"Ap-Midi"</formula>
    </cfRule>
  </conditionalFormatting>
  <conditionalFormatting sqref="J8:J11">
    <cfRule type="cellIs" dxfId="13876" priority="266" operator="equal">
      <formula>"RÉSA          A LA"</formula>
    </cfRule>
    <cfRule type="cellIs" dxfId="13875" priority="268" operator="lessThanOrEqual">
      <formula>0</formula>
    </cfRule>
  </conditionalFormatting>
  <conditionalFormatting sqref="N8">
    <cfRule type="cellIs" dxfId="13874" priority="265" operator="equal">
      <formula>"Matin"</formula>
    </cfRule>
  </conditionalFormatting>
  <conditionalFormatting sqref="O8:O11">
    <cfRule type="cellIs" dxfId="13873" priority="262" operator="equal">
      <formula>"JOURNÉE"</formula>
    </cfRule>
    <cfRule type="cellIs" dxfId="13872" priority="264" operator="equal">
      <formula>"Ap-Midi"</formula>
    </cfRule>
  </conditionalFormatting>
  <conditionalFormatting sqref="N8:N11">
    <cfRule type="cellIs" dxfId="13871" priority="261" operator="equal">
      <formula>"RÉSA          A LA"</formula>
    </cfRule>
    <cfRule type="cellIs" dxfId="13870" priority="263" operator="lessThanOrEqual">
      <formula>0</formula>
    </cfRule>
  </conditionalFormatting>
  <conditionalFormatting sqref="R8">
    <cfRule type="cellIs" dxfId="13869" priority="260" operator="equal">
      <formula>"Matin"</formula>
    </cfRule>
  </conditionalFormatting>
  <conditionalFormatting sqref="S8:S11">
    <cfRule type="cellIs" dxfId="13868" priority="257" operator="equal">
      <formula>"JOURNÉE"</formula>
    </cfRule>
    <cfRule type="cellIs" dxfId="13867" priority="259" operator="equal">
      <formula>"Ap-Midi"</formula>
    </cfRule>
  </conditionalFormatting>
  <conditionalFormatting sqref="R8:R11">
    <cfRule type="cellIs" dxfId="13866" priority="256" operator="equal">
      <formula>"RÉSA          A LA"</formula>
    </cfRule>
    <cfRule type="cellIs" dxfId="13865" priority="258" operator="lessThanOrEqual">
      <formula>0</formula>
    </cfRule>
  </conditionalFormatting>
  <conditionalFormatting sqref="V8">
    <cfRule type="cellIs" dxfId="13864" priority="255" operator="equal">
      <formula>"Matin"</formula>
    </cfRule>
  </conditionalFormatting>
  <conditionalFormatting sqref="W8:W11">
    <cfRule type="cellIs" dxfId="13863" priority="252" operator="equal">
      <formula>"JOURNÉE"</formula>
    </cfRule>
    <cfRule type="cellIs" dxfId="13862" priority="254" operator="equal">
      <formula>"Ap-Midi"</formula>
    </cfRule>
  </conditionalFormatting>
  <conditionalFormatting sqref="V8:V11">
    <cfRule type="cellIs" dxfId="13861" priority="251" operator="equal">
      <formula>"RÉSA          A LA"</formula>
    </cfRule>
    <cfRule type="cellIs" dxfId="13860" priority="253" operator="lessThanOrEqual">
      <formula>0</formula>
    </cfRule>
  </conditionalFormatting>
  <conditionalFormatting sqref="Z8">
    <cfRule type="cellIs" dxfId="13859" priority="250" operator="equal">
      <formula>"Matin"</formula>
    </cfRule>
  </conditionalFormatting>
  <conditionalFormatting sqref="AA8:AA11">
    <cfRule type="cellIs" dxfId="13858" priority="247" operator="equal">
      <formula>"JOURNÉE"</formula>
    </cfRule>
    <cfRule type="cellIs" dxfId="13857" priority="249" operator="equal">
      <formula>"Ap-Midi"</formula>
    </cfRule>
  </conditionalFormatting>
  <conditionalFormatting sqref="Z8:Z11">
    <cfRule type="cellIs" dxfId="13856" priority="246" operator="equal">
      <formula>"RÉSA          A LA"</formula>
    </cfRule>
    <cfRule type="cellIs" dxfId="13855" priority="248" operator="lessThanOrEqual">
      <formula>0</formula>
    </cfRule>
  </conditionalFormatting>
  <conditionalFormatting sqref="B15">
    <cfRule type="cellIs" dxfId="13854" priority="245" operator="equal">
      <formula>"Matin"</formula>
    </cfRule>
  </conditionalFormatting>
  <conditionalFormatting sqref="C15:C18">
    <cfRule type="cellIs" dxfId="13853" priority="242" operator="equal">
      <formula>"JOURNÉE"</formula>
    </cfRule>
    <cfRule type="cellIs" dxfId="13852" priority="244" operator="equal">
      <formula>"Ap-Midi"</formula>
    </cfRule>
  </conditionalFormatting>
  <conditionalFormatting sqref="B15:B18">
    <cfRule type="cellIs" dxfId="13851" priority="241" operator="equal">
      <formula>"RÉSA          A LA"</formula>
    </cfRule>
    <cfRule type="cellIs" dxfId="13850" priority="243" operator="lessThanOrEqual">
      <formula>0</formula>
    </cfRule>
  </conditionalFormatting>
  <conditionalFormatting sqref="F15">
    <cfRule type="cellIs" dxfId="13849" priority="240" operator="equal">
      <formula>"Matin"</formula>
    </cfRule>
  </conditionalFormatting>
  <conditionalFormatting sqref="G15:G18">
    <cfRule type="cellIs" dxfId="13848" priority="237" operator="equal">
      <formula>"JOURNÉE"</formula>
    </cfRule>
    <cfRule type="cellIs" dxfId="13847" priority="239" operator="equal">
      <formula>"Ap-Midi"</formula>
    </cfRule>
  </conditionalFormatting>
  <conditionalFormatting sqref="F15:F18">
    <cfRule type="cellIs" dxfId="13846" priority="236" operator="equal">
      <formula>"RÉSA          A LA"</formula>
    </cfRule>
    <cfRule type="cellIs" dxfId="13845" priority="238" operator="lessThanOrEqual">
      <formula>0</formula>
    </cfRule>
  </conditionalFormatting>
  <conditionalFormatting sqref="J15">
    <cfRule type="cellIs" dxfId="13844" priority="235" operator="equal">
      <formula>"Matin"</formula>
    </cfRule>
  </conditionalFormatting>
  <conditionalFormatting sqref="K15:K18">
    <cfRule type="cellIs" dxfId="13843" priority="232" operator="equal">
      <formula>"JOURNÉE"</formula>
    </cfRule>
    <cfRule type="cellIs" dxfId="13842" priority="234" operator="equal">
      <formula>"Ap-Midi"</formula>
    </cfRule>
  </conditionalFormatting>
  <conditionalFormatting sqref="J15:J18">
    <cfRule type="cellIs" dxfId="13841" priority="231" operator="equal">
      <formula>"RÉSA          A LA"</formula>
    </cfRule>
    <cfRule type="cellIs" dxfId="13840" priority="233" operator="lessThanOrEqual">
      <formula>0</formula>
    </cfRule>
  </conditionalFormatting>
  <conditionalFormatting sqref="N15">
    <cfRule type="cellIs" dxfId="13839" priority="230" operator="equal">
      <formula>"Matin"</formula>
    </cfRule>
  </conditionalFormatting>
  <conditionalFormatting sqref="O15:O18">
    <cfRule type="cellIs" dxfId="13838" priority="227" operator="equal">
      <formula>"JOURNÉE"</formula>
    </cfRule>
    <cfRule type="cellIs" dxfId="13837" priority="229" operator="equal">
      <formula>"Ap-Midi"</formula>
    </cfRule>
  </conditionalFormatting>
  <conditionalFormatting sqref="N15:N18">
    <cfRule type="cellIs" dxfId="13836" priority="226" operator="equal">
      <formula>"RÉSA          A LA"</formula>
    </cfRule>
    <cfRule type="cellIs" dxfId="13835" priority="228" operator="lessThanOrEqual">
      <formula>0</formula>
    </cfRule>
  </conditionalFormatting>
  <conditionalFormatting sqref="R15">
    <cfRule type="cellIs" dxfId="13834" priority="225" operator="equal">
      <formula>"Matin"</formula>
    </cfRule>
  </conditionalFormatting>
  <conditionalFormatting sqref="S15:S18">
    <cfRule type="cellIs" dxfId="13833" priority="222" operator="equal">
      <formula>"JOURNÉE"</formula>
    </cfRule>
    <cfRule type="cellIs" dxfId="13832" priority="224" operator="equal">
      <formula>"Ap-Midi"</formula>
    </cfRule>
  </conditionalFormatting>
  <conditionalFormatting sqref="R15:R18">
    <cfRule type="cellIs" dxfId="13831" priority="221" operator="equal">
      <formula>"RÉSA          A LA"</formula>
    </cfRule>
    <cfRule type="cellIs" dxfId="13830" priority="223" operator="lessThanOrEqual">
      <formula>0</formula>
    </cfRule>
  </conditionalFormatting>
  <conditionalFormatting sqref="V15">
    <cfRule type="cellIs" dxfId="13829" priority="220" operator="equal">
      <formula>"Matin"</formula>
    </cfRule>
  </conditionalFormatting>
  <conditionalFormatting sqref="W15:W18">
    <cfRule type="cellIs" dxfId="13828" priority="217" operator="equal">
      <formula>"JOURNÉE"</formula>
    </cfRule>
    <cfRule type="cellIs" dxfId="13827" priority="219" operator="equal">
      <formula>"Ap-Midi"</formula>
    </cfRule>
  </conditionalFormatting>
  <conditionalFormatting sqref="V15:V18">
    <cfRule type="cellIs" dxfId="13826" priority="216" operator="equal">
      <formula>"RÉSA          A LA"</formula>
    </cfRule>
    <cfRule type="cellIs" dxfId="13825" priority="218" operator="lessThanOrEqual">
      <formula>0</formula>
    </cfRule>
  </conditionalFormatting>
  <conditionalFormatting sqref="Z15">
    <cfRule type="cellIs" dxfId="13824" priority="215" operator="equal">
      <formula>"Matin"</formula>
    </cfRule>
  </conditionalFormatting>
  <conditionalFormatting sqref="AA15:AA18">
    <cfRule type="cellIs" dxfId="13823" priority="212" operator="equal">
      <formula>"JOURNÉE"</formula>
    </cfRule>
    <cfRule type="cellIs" dxfId="13822" priority="214" operator="equal">
      <formula>"Ap-Midi"</formula>
    </cfRule>
  </conditionalFormatting>
  <conditionalFormatting sqref="Z15:Z18">
    <cfRule type="cellIs" dxfId="13821" priority="211" operator="equal">
      <formula>"RÉSA          A LA"</formula>
    </cfRule>
    <cfRule type="cellIs" dxfId="13820" priority="213" operator="lessThanOrEqual">
      <formula>0</formula>
    </cfRule>
  </conditionalFormatting>
  <conditionalFormatting sqref="B22">
    <cfRule type="cellIs" dxfId="13819" priority="210" operator="equal">
      <formula>"Matin"</formula>
    </cfRule>
  </conditionalFormatting>
  <conditionalFormatting sqref="C22:C25">
    <cfRule type="cellIs" dxfId="13818" priority="207" operator="equal">
      <formula>"JOURNÉE"</formula>
    </cfRule>
    <cfRule type="cellIs" dxfId="13817" priority="209" operator="equal">
      <formula>"Ap-Midi"</formula>
    </cfRule>
  </conditionalFormatting>
  <conditionalFormatting sqref="B22:B25">
    <cfRule type="cellIs" dxfId="13816" priority="206" operator="equal">
      <formula>"RÉSA          A LA"</formula>
    </cfRule>
    <cfRule type="cellIs" dxfId="13815" priority="208" operator="lessThanOrEqual">
      <formula>0</formula>
    </cfRule>
  </conditionalFormatting>
  <conditionalFormatting sqref="F22">
    <cfRule type="cellIs" dxfId="13814" priority="205" operator="equal">
      <formula>"Matin"</formula>
    </cfRule>
  </conditionalFormatting>
  <conditionalFormatting sqref="G22:G25">
    <cfRule type="cellIs" dxfId="13813" priority="202" operator="equal">
      <formula>"JOURNÉE"</formula>
    </cfRule>
    <cfRule type="cellIs" dxfId="13812" priority="204" operator="equal">
      <formula>"Ap-Midi"</formula>
    </cfRule>
  </conditionalFormatting>
  <conditionalFormatting sqref="F22:F25">
    <cfRule type="cellIs" dxfId="13811" priority="201" operator="equal">
      <formula>"RÉSA          A LA"</formula>
    </cfRule>
    <cfRule type="cellIs" dxfId="13810" priority="203" operator="lessThanOrEqual">
      <formula>0</formula>
    </cfRule>
  </conditionalFormatting>
  <conditionalFormatting sqref="J22">
    <cfRule type="cellIs" dxfId="13809" priority="200" operator="equal">
      <formula>"Matin"</formula>
    </cfRule>
  </conditionalFormatting>
  <conditionalFormatting sqref="K22:K25">
    <cfRule type="cellIs" dxfId="13808" priority="197" operator="equal">
      <formula>"JOURNÉE"</formula>
    </cfRule>
    <cfRule type="cellIs" dxfId="13807" priority="199" operator="equal">
      <formula>"Ap-Midi"</formula>
    </cfRule>
  </conditionalFormatting>
  <conditionalFormatting sqref="J22:J25">
    <cfRule type="cellIs" dxfId="13806" priority="196" operator="equal">
      <formula>"RÉSA          A LA"</formula>
    </cfRule>
    <cfRule type="cellIs" dxfId="13805" priority="198" operator="lessThanOrEqual">
      <formula>0</formula>
    </cfRule>
  </conditionalFormatting>
  <conditionalFormatting sqref="N22">
    <cfRule type="cellIs" dxfId="13804" priority="195" operator="equal">
      <formula>"Matin"</formula>
    </cfRule>
  </conditionalFormatting>
  <conditionalFormatting sqref="O22:O25">
    <cfRule type="cellIs" dxfId="13803" priority="192" operator="equal">
      <formula>"JOURNÉE"</formula>
    </cfRule>
    <cfRule type="cellIs" dxfId="13802" priority="194" operator="equal">
      <formula>"Ap-Midi"</formula>
    </cfRule>
  </conditionalFormatting>
  <conditionalFormatting sqref="N22:N25">
    <cfRule type="cellIs" dxfId="13801" priority="191" operator="equal">
      <formula>"RÉSA          A LA"</formula>
    </cfRule>
    <cfRule type="cellIs" dxfId="13800" priority="193" operator="lessThanOrEqual">
      <formula>0</formula>
    </cfRule>
  </conditionalFormatting>
  <conditionalFormatting sqref="R22">
    <cfRule type="cellIs" dxfId="13799" priority="190" operator="equal">
      <formula>"Matin"</formula>
    </cfRule>
  </conditionalFormatting>
  <conditionalFormatting sqref="S22:S25">
    <cfRule type="cellIs" dxfId="13798" priority="187" operator="equal">
      <formula>"JOURNÉE"</formula>
    </cfRule>
    <cfRule type="cellIs" dxfId="13797" priority="189" operator="equal">
      <formula>"Ap-Midi"</formula>
    </cfRule>
  </conditionalFormatting>
  <conditionalFormatting sqref="R22:R25">
    <cfRule type="cellIs" dxfId="13796" priority="186" operator="equal">
      <formula>"RÉSA          A LA"</formula>
    </cfRule>
    <cfRule type="cellIs" dxfId="13795" priority="188" operator="lessThanOrEqual">
      <formula>0</formula>
    </cfRule>
  </conditionalFormatting>
  <conditionalFormatting sqref="V22">
    <cfRule type="cellIs" dxfId="13794" priority="185" operator="equal">
      <formula>"Matin"</formula>
    </cfRule>
  </conditionalFormatting>
  <conditionalFormatting sqref="W22:W25">
    <cfRule type="cellIs" dxfId="13793" priority="182" operator="equal">
      <formula>"JOURNÉE"</formula>
    </cfRule>
    <cfRule type="cellIs" dxfId="13792" priority="184" operator="equal">
      <formula>"Ap-Midi"</formula>
    </cfRule>
  </conditionalFormatting>
  <conditionalFormatting sqref="V22:V25">
    <cfRule type="cellIs" dxfId="13791" priority="181" operator="equal">
      <formula>"RÉSA          A LA"</formula>
    </cfRule>
    <cfRule type="cellIs" dxfId="13790" priority="183" operator="lessThanOrEqual">
      <formula>0</formula>
    </cfRule>
  </conditionalFormatting>
  <conditionalFormatting sqref="Z22">
    <cfRule type="cellIs" dxfId="13789" priority="180" operator="equal">
      <formula>"Matin"</formula>
    </cfRule>
  </conditionalFormatting>
  <conditionalFormatting sqref="AA22:AA25">
    <cfRule type="cellIs" dxfId="13788" priority="177" operator="equal">
      <formula>"JOURNÉE"</formula>
    </cfRule>
    <cfRule type="cellIs" dxfId="13787" priority="179" operator="equal">
      <formula>"Ap-Midi"</formula>
    </cfRule>
  </conditionalFormatting>
  <conditionalFormatting sqref="Z22:Z25">
    <cfRule type="cellIs" dxfId="13786" priority="176" operator="equal">
      <formula>"RÉSA          A LA"</formula>
    </cfRule>
    <cfRule type="cellIs" dxfId="13785" priority="178" operator="lessThanOrEqual">
      <formula>0</formula>
    </cfRule>
  </conditionalFormatting>
  <conditionalFormatting sqref="B29">
    <cfRule type="cellIs" dxfId="13784" priority="175" operator="equal">
      <formula>"Matin"</formula>
    </cfRule>
  </conditionalFormatting>
  <conditionalFormatting sqref="C29:C32">
    <cfRule type="cellIs" dxfId="13783" priority="172" operator="equal">
      <formula>"JOURNÉE"</formula>
    </cfRule>
    <cfRule type="cellIs" dxfId="13782" priority="174" operator="equal">
      <formula>"Ap-Midi"</formula>
    </cfRule>
  </conditionalFormatting>
  <conditionalFormatting sqref="B29:B32">
    <cfRule type="cellIs" dxfId="13781" priority="171" operator="equal">
      <formula>"RÉSA          A LA"</formula>
    </cfRule>
    <cfRule type="cellIs" dxfId="13780" priority="173" operator="lessThanOrEqual">
      <formula>0</formula>
    </cfRule>
  </conditionalFormatting>
  <conditionalFormatting sqref="F29">
    <cfRule type="cellIs" dxfId="13779" priority="170" operator="equal">
      <formula>"Matin"</formula>
    </cfRule>
  </conditionalFormatting>
  <conditionalFormatting sqref="G29:G32">
    <cfRule type="cellIs" dxfId="13778" priority="167" operator="equal">
      <formula>"JOURNÉE"</formula>
    </cfRule>
    <cfRule type="cellIs" dxfId="13777" priority="169" operator="equal">
      <formula>"Ap-Midi"</formula>
    </cfRule>
  </conditionalFormatting>
  <conditionalFormatting sqref="F29:F32">
    <cfRule type="cellIs" dxfId="13776" priority="166" operator="equal">
      <formula>"RÉSA          A LA"</formula>
    </cfRule>
    <cfRule type="cellIs" dxfId="13775" priority="168" operator="lessThanOrEqual">
      <formula>0</formula>
    </cfRule>
  </conditionalFormatting>
  <conditionalFormatting sqref="J29">
    <cfRule type="cellIs" dxfId="13774" priority="165" operator="equal">
      <formula>"Matin"</formula>
    </cfRule>
  </conditionalFormatting>
  <conditionalFormatting sqref="K29:K32">
    <cfRule type="cellIs" dxfId="13773" priority="162" operator="equal">
      <formula>"JOURNÉE"</formula>
    </cfRule>
    <cfRule type="cellIs" dxfId="13772" priority="164" operator="equal">
      <formula>"Ap-Midi"</formula>
    </cfRule>
  </conditionalFormatting>
  <conditionalFormatting sqref="J29:J32">
    <cfRule type="cellIs" dxfId="13771" priority="161" operator="equal">
      <formula>"RÉSA          A LA"</formula>
    </cfRule>
    <cfRule type="cellIs" dxfId="13770" priority="163" operator="lessThanOrEqual">
      <formula>0</formula>
    </cfRule>
  </conditionalFormatting>
  <conditionalFormatting sqref="N29">
    <cfRule type="cellIs" dxfId="13769" priority="160" operator="equal">
      <formula>"Matin"</formula>
    </cfRule>
  </conditionalFormatting>
  <conditionalFormatting sqref="O29:O32">
    <cfRule type="cellIs" dxfId="13768" priority="157" operator="equal">
      <formula>"JOURNÉE"</formula>
    </cfRule>
    <cfRule type="cellIs" dxfId="13767" priority="159" operator="equal">
      <formula>"Ap-Midi"</formula>
    </cfRule>
  </conditionalFormatting>
  <conditionalFormatting sqref="N29:N32">
    <cfRule type="cellIs" dxfId="13766" priority="156" operator="equal">
      <formula>"RÉSA          A LA"</formula>
    </cfRule>
    <cfRule type="cellIs" dxfId="13765" priority="158" operator="lessThanOrEqual">
      <formula>0</formula>
    </cfRule>
  </conditionalFormatting>
  <conditionalFormatting sqref="R29">
    <cfRule type="cellIs" dxfId="13764" priority="155" operator="equal">
      <formula>"Matin"</formula>
    </cfRule>
  </conditionalFormatting>
  <conditionalFormatting sqref="S29:S32">
    <cfRule type="cellIs" dxfId="13763" priority="152" operator="equal">
      <formula>"JOURNÉE"</formula>
    </cfRule>
    <cfRule type="cellIs" dxfId="13762" priority="154" operator="equal">
      <formula>"Ap-Midi"</formula>
    </cfRule>
  </conditionalFormatting>
  <conditionalFormatting sqref="R29:R32">
    <cfRule type="cellIs" dxfId="13761" priority="151" operator="equal">
      <formula>"RÉSA          A LA"</formula>
    </cfRule>
    <cfRule type="cellIs" dxfId="13760" priority="153" operator="lessThanOrEqual">
      <formula>0</formula>
    </cfRule>
  </conditionalFormatting>
  <conditionalFormatting sqref="V29">
    <cfRule type="cellIs" dxfId="13759" priority="150" operator="equal">
      <formula>"Matin"</formula>
    </cfRule>
  </conditionalFormatting>
  <conditionalFormatting sqref="W29:W32">
    <cfRule type="cellIs" dxfId="13758" priority="147" operator="equal">
      <formula>"JOURNÉE"</formula>
    </cfRule>
    <cfRule type="cellIs" dxfId="13757" priority="149" operator="equal">
      <formula>"Ap-Midi"</formula>
    </cfRule>
  </conditionalFormatting>
  <conditionalFormatting sqref="V29:V32">
    <cfRule type="cellIs" dxfId="13756" priority="146" operator="equal">
      <formula>"RÉSA          A LA"</formula>
    </cfRule>
    <cfRule type="cellIs" dxfId="13755" priority="148" operator="lessThanOrEqual">
      <formula>0</formula>
    </cfRule>
  </conditionalFormatting>
  <conditionalFormatting sqref="Z29">
    <cfRule type="cellIs" dxfId="13754" priority="145" operator="equal">
      <formula>"Matin"</formula>
    </cfRule>
  </conditionalFormatting>
  <conditionalFormatting sqref="AA29:AA32">
    <cfRule type="cellIs" dxfId="13753" priority="142" operator="equal">
      <formula>"JOURNÉE"</formula>
    </cfRule>
    <cfRule type="cellIs" dxfId="13752" priority="144" operator="equal">
      <formula>"Ap-Midi"</formula>
    </cfRule>
  </conditionalFormatting>
  <conditionalFormatting sqref="Z29:Z32">
    <cfRule type="cellIs" dxfId="13751" priority="141" operator="equal">
      <formula>"RÉSA          A LA"</formula>
    </cfRule>
    <cfRule type="cellIs" dxfId="13750" priority="143" operator="lessThanOrEqual">
      <formula>0</formula>
    </cfRule>
  </conditionalFormatting>
  <conditionalFormatting sqref="B36">
    <cfRule type="cellIs" dxfId="13749" priority="140" operator="equal">
      <formula>"Matin"</formula>
    </cfRule>
  </conditionalFormatting>
  <conditionalFormatting sqref="C36:C39">
    <cfRule type="cellIs" dxfId="13748" priority="137" operator="equal">
      <formula>"JOURNÉE"</formula>
    </cfRule>
    <cfRule type="cellIs" dxfId="13747" priority="139" operator="equal">
      <formula>"Ap-Midi"</formula>
    </cfRule>
  </conditionalFormatting>
  <conditionalFormatting sqref="B36:B39">
    <cfRule type="cellIs" dxfId="13746" priority="136" operator="equal">
      <formula>"RÉSA          A LA"</formula>
    </cfRule>
    <cfRule type="cellIs" dxfId="13745" priority="138" operator="lessThanOrEqual">
      <formula>0</formula>
    </cfRule>
  </conditionalFormatting>
  <conditionalFormatting sqref="F36">
    <cfRule type="cellIs" dxfId="13744" priority="135" operator="equal">
      <formula>"Matin"</formula>
    </cfRule>
  </conditionalFormatting>
  <conditionalFormatting sqref="G36:G39">
    <cfRule type="cellIs" dxfId="13743" priority="132" operator="equal">
      <formula>"JOURNÉE"</formula>
    </cfRule>
    <cfRule type="cellIs" dxfId="13742" priority="134" operator="equal">
      <formula>"Ap-Midi"</formula>
    </cfRule>
  </conditionalFormatting>
  <conditionalFormatting sqref="F36:F39">
    <cfRule type="cellIs" dxfId="13741" priority="131" operator="equal">
      <formula>"RÉSA          A LA"</formula>
    </cfRule>
    <cfRule type="cellIs" dxfId="13740" priority="133" operator="lessThanOrEqual">
      <formula>0</formula>
    </cfRule>
  </conditionalFormatting>
  <conditionalFormatting sqref="J36">
    <cfRule type="cellIs" dxfId="13739" priority="130" operator="equal">
      <formula>"Matin"</formula>
    </cfRule>
  </conditionalFormatting>
  <conditionalFormatting sqref="K36:K39">
    <cfRule type="cellIs" dxfId="13738" priority="127" operator="equal">
      <formula>"JOURNÉE"</formula>
    </cfRule>
    <cfRule type="cellIs" dxfId="13737" priority="129" operator="equal">
      <formula>"Ap-Midi"</formula>
    </cfRule>
  </conditionalFormatting>
  <conditionalFormatting sqref="J36:J39">
    <cfRule type="cellIs" dxfId="13736" priority="126" operator="equal">
      <formula>"RÉSA          A LA"</formula>
    </cfRule>
    <cfRule type="cellIs" dxfId="13735" priority="128" operator="lessThanOrEqual">
      <formula>0</formula>
    </cfRule>
  </conditionalFormatting>
  <conditionalFormatting sqref="N36">
    <cfRule type="cellIs" dxfId="13734" priority="125" operator="equal">
      <formula>"Matin"</formula>
    </cfRule>
  </conditionalFormatting>
  <conditionalFormatting sqref="O36:O39">
    <cfRule type="cellIs" dxfId="13733" priority="122" operator="equal">
      <formula>"JOURNÉE"</formula>
    </cfRule>
    <cfRule type="cellIs" dxfId="13732" priority="124" operator="equal">
      <formula>"Ap-Midi"</formula>
    </cfRule>
  </conditionalFormatting>
  <conditionalFormatting sqref="N36:N39">
    <cfRule type="cellIs" dxfId="13731" priority="121" operator="equal">
      <formula>"RÉSA          A LA"</formula>
    </cfRule>
    <cfRule type="cellIs" dxfId="13730" priority="123" operator="lessThanOrEqual">
      <formula>0</formula>
    </cfRule>
  </conditionalFormatting>
  <conditionalFormatting sqref="R36">
    <cfRule type="cellIs" dxfId="13729" priority="120" operator="equal">
      <formula>"Matin"</formula>
    </cfRule>
  </conditionalFormatting>
  <conditionalFormatting sqref="S36:S39">
    <cfRule type="cellIs" dxfId="13728" priority="117" operator="equal">
      <formula>"JOURNÉE"</formula>
    </cfRule>
    <cfRule type="cellIs" dxfId="13727" priority="119" operator="equal">
      <formula>"Ap-Midi"</formula>
    </cfRule>
  </conditionalFormatting>
  <conditionalFormatting sqref="R36:R39">
    <cfRule type="cellIs" dxfId="13726" priority="116" operator="equal">
      <formula>"RÉSA          A LA"</formula>
    </cfRule>
    <cfRule type="cellIs" dxfId="13725" priority="118" operator="lessThanOrEqual">
      <formula>0</formula>
    </cfRule>
  </conditionalFormatting>
  <conditionalFormatting sqref="V36">
    <cfRule type="cellIs" dxfId="13724" priority="115" operator="equal">
      <formula>"Matin"</formula>
    </cfRule>
  </conditionalFormatting>
  <conditionalFormatting sqref="W36:W39">
    <cfRule type="cellIs" dxfId="13723" priority="112" operator="equal">
      <formula>"JOURNÉE"</formula>
    </cfRule>
    <cfRule type="cellIs" dxfId="13722" priority="114" operator="equal">
      <formula>"Ap-Midi"</formula>
    </cfRule>
  </conditionalFormatting>
  <conditionalFormatting sqref="V36:V39">
    <cfRule type="cellIs" dxfId="13721" priority="111" operator="equal">
      <formula>"RÉSA          A LA"</formula>
    </cfRule>
    <cfRule type="cellIs" dxfId="13720" priority="113" operator="lessThanOrEqual">
      <formula>0</formula>
    </cfRule>
  </conditionalFormatting>
  <conditionalFormatting sqref="Z36">
    <cfRule type="cellIs" dxfId="13719" priority="110" operator="equal">
      <formula>"Matin"</formula>
    </cfRule>
  </conditionalFormatting>
  <conditionalFormatting sqref="AA36:AA39">
    <cfRule type="cellIs" dxfId="13718" priority="107" operator="equal">
      <formula>"JOURNÉE"</formula>
    </cfRule>
    <cfRule type="cellIs" dxfId="13717" priority="109" operator="equal">
      <formula>"Ap-Midi"</formula>
    </cfRule>
  </conditionalFormatting>
  <conditionalFormatting sqref="Z36:Z39">
    <cfRule type="cellIs" dxfId="13716" priority="106" operator="equal">
      <formula>"RÉSA          A LA"</formula>
    </cfRule>
    <cfRule type="cellIs" dxfId="13715" priority="108" operator="lessThanOrEqual">
      <formula>0</formula>
    </cfRule>
  </conditionalFormatting>
  <conditionalFormatting sqref="B43">
    <cfRule type="cellIs" dxfId="13714" priority="105" operator="equal">
      <formula>"Matin"</formula>
    </cfRule>
  </conditionalFormatting>
  <conditionalFormatting sqref="C43:C46">
    <cfRule type="cellIs" dxfId="13713" priority="102" operator="equal">
      <formula>"JOURNÉE"</formula>
    </cfRule>
    <cfRule type="cellIs" dxfId="13712" priority="104" operator="equal">
      <formula>"Ap-Midi"</formula>
    </cfRule>
  </conditionalFormatting>
  <conditionalFormatting sqref="B43:B46">
    <cfRule type="cellIs" dxfId="13711" priority="101" operator="equal">
      <formula>"RÉSA          A LA"</formula>
    </cfRule>
    <cfRule type="cellIs" dxfId="13710" priority="103" operator="lessThanOrEqual">
      <formula>0</formula>
    </cfRule>
  </conditionalFormatting>
  <conditionalFormatting sqref="F43">
    <cfRule type="cellIs" dxfId="13709" priority="100" operator="equal">
      <formula>"Matin"</formula>
    </cfRule>
  </conditionalFormatting>
  <conditionalFormatting sqref="G43:G46">
    <cfRule type="cellIs" dxfId="13708" priority="97" operator="equal">
      <formula>"JOURNÉE"</formula>
    </cfRule>
    <cfRule type="cellIs" dxfId="13707" priority="99" operator="equal">
      <formula>"Ap-Midi"</formula>
    </cfRule>
  </conditionalFormatting>
  <conditionalFormatting sqref="F43:F46">
    <cfRule type="cellIs" dxfId="13706" priority="96" operator="equal">
      <formula>"RÉSA          A LA"</formula>
    </cfRule>
    <cfRule type="cellIs" dxfId="13705" priority="98" operator="lessThanOrEqual">
      <formula>0</formula>
    </cfRule>
  </conditionalFormatting>
  <conditionalFormatting sqref="J43">
    <cfRule type="cellIs" dxfId="13704" priority="95" operator="equal">
      <formula>"Matin"</formula>
    </cfRule>
  </conditionalFormatting>
  <conditionalFormatting sqref="K43:K46">
    <cfRule type="cellIs" dxfId="13703" priority="92" operator="equal">
      <formula>"JOURNÉE"</formula>
    </cfRule>
    <cfRule type="cellIs" dxfId="13702" priority="94" operator="equal">
      <formula>"Ap-Midi"</formula>
    </cfRule>
  </conditionalFormatting>
  <conditionalFormatting sqref="J43:J46">
    <cfRule type="cellIs" dxfId="13701" priority="91" operator="equal">
      <formula>"RÉSA          A LA"</formula>
    </cfRule>
    <cfRule type="cellIs" dxfId="13700" priority="93" operator="lessThanOrEqual">
      <formula>0</formula>
    </cfRule>
  </conditionalFormatting>
  <conditionalFormatting sqref="N43">
    <cfRule type="cellIs" dxfId="13699" priority="90" operator="equal">
      <formula>"Matin"</formula>
    </cfRule>
  </conditionalFormatting>
  <conditionalFormatting sqref="O43:O46">
    <cfRule type="cellIs" dxfId="13698" priority="87" operator="equal">
      <formula>"JOURNÉE"</formula>
    </cfRule>
    <cfRule type="cellIs" dxfId="13697" priority="89" operator="equal">
      <formula>"Ap-Midi"</formula>
    </cfRule>
  </conditionalFormatting>
  <conditionalFormatting sqref="N43:N46">
    <cfRule type="cellIs" dxfId="13696" priority="86" operator="equal">
      <formula>"RÉSA          A LA"</formula>
    </cfRule>
    <cfRule type="cellIs" dxfId="13695" priority="88" operator="lessThanOrEqual">
      <formula>0</formula>
    </cfRule>
  </conditionalFormatting>
  <conditionalFormatting sqref="R43">
    <cfRule type="cellIs" dxfId="13694" priority="85" operator="equal">
      <formula>"Matin"</formula>
    </cfRule>
  </conditionalFormatting>
  <conditionalFormatting sqref="S43:S46">
    <cfRule type="cellIs" dxfId="13693" priority="82" operator="equal">
      <formula>"JOURNÉE"</formula>
    </cfRule>
    <cfRule type="cellIs" dxfId="13692" priority="84" operator="equal">
      <formula>"Ap-Midi"</formula>
    </cfRule>
  </conditionalFormatting>
  <conditionalFormatting sqref="R43:R46">
    <cfRule type="cellIs" dxfId="13691" priority="81" operator="equal">
      <formula>"RÉSA          A LA"</formula>
    </cfRule>
    <cfRule type="cellIs" dxfId="13690" priority="83" operator="lessThanOrEqual">
      <formula>0</formula>
    </cfRule>
  </conditionalFormatting>
  <conditionalFormatting sqref="V43">
    <cfRule type="cellIs" dxfId="13689" priority="80" operator="equal">
      <formula>"Matin"</formula>
    </cfRule>
  </conditionalFormatting>
  <conditionalFormatting sqref="W43:W46">
    <cfRule type="cellIs" dxfId="13688" priority="77" operator="equal">
      <formula>"JOURNÉE"</formula>
    </cfRule>
    <cfRule type="cellIs" dxfId="13687" priority="79" operator="equal">
      <formula>"Ap-Midi"</formula>
    </cfRule>
  </conditionalFormatting>
  <conditionalFormatting sqref="V43:V46">
    <cfRule type="cellIs" dxfId="13686" priority="76" operator="equal">
      <formula>"RÉSA          A LA"</formula>
    </cfRule>
    <cfRule type="cellIs" dxfId="13685" priority="78" operator="lessThanOrEqual">
      <formula>0</formula>
    </cfRule>
  </conditionalFormatting>
  <conditionalFormatting sqref="Z43">
    <cfRule type="cellIs" dxfId="13684" priority="75" operator="equal">
      <formula>"Matin"</formula>
    </cfRule>
  </conditionalFormatting>
  <conditionalFormatting sqref="AA43:AA46">
    <cfRule type="cellIs" dxfId="13683" priority="72" operator="equal">
      <formula>"JOURNÉE"</formula>
    </cfRule>
    <cfRule type="cellIs" dxfId="13682" priority="74" operator="equal">
      <formula>"Ap-Midi"</formula>
    </cfRule>
  </conditionalFormatting>
  <conditionalFormatting sqref="Z43:Z46">
    <cfRule type="cellIs" dxfId="13681" priority="71" operator="equal">
      <formula>"RÉSA          A LA"</formula>
    </cfRule>
    <cfRule type="cellIs" dxfId="13680" priority="73" operator="lessThanOrEqual">
      <formula>0</formula>
    </cfRule>
  </conditionalFormatting>
  <conditionalFormatting sqref="B50">
    <cfRule type="cellIs" dxfId="13679" priority="70" operator="equal">
      <formula>"Matin"</formula>
    </cfRule>
  </conditionalFormatting>
  <conditionalFormatting sqref="C50:C53">
    <cfRule type="cellIs" dxfId="13678" priority="67" operator="equal">
      <formula>"JOURNÉE"</formula>
    </cfRule>
    <cfRule type="cellIs" dxfId="13677" priority="69" operator="equal">
      <formula>"Ap-Midi"</formula>
    </cfRule>
  </conditionalFormatting>
  <conditionalFormatting sqref="B50:B53">
    <cfRule type="cellIs" dxfId="13676" priority="66" operator="equal">
      <formula>"RÉSA          A LA"</formula>
    </cfRule>
    <cfRule type="cellIs" dxfId="13675" priority="68" operator="lessThanOrEqual">
      <formula>0</formula>
    </cfRule>
  </conditionalFormatting>
  <conditionalFormatting sqref="F50">
    <cfRule type="cellIs" dxfId="13674" priority="65" operator="equal">
      <formula>"Matin"</formula>
    </cfRule>
  </conditionalFormatting>
  <conditionalFormatting sqref="G50:G53">
    <cfRule type="cellIs" dxfId="13673" priority="62" operator="equal">
      <formula>"JOURNÉE"</formula>
    </cfRule>
    <cfRule type="cellIs" dxfId="13672" priority="64" operator="equal">
      <formula>"Ap-Midi"</formula>
    </cfRule>
  </conditionalFormatting>
  <conditionalFormatting sqref="F50:F53">
    <cfRule type="cellIs" dxfId="13671" priority="61" operator="equal">
      <formula>"RÉSA          A LA"</formula>
    </cfRule>
    <cfRule type="cellIs" dxfId="13670" priority="63" operator="lessThanOrEqual">
      <formula>0</formula>
    </cfRule>
  </conditionalFormatting>
  <conditionalFormatting sqref="J50">
    <cfRule type="cellIs" dxfId="13669" priority="60" operator="equal">
      <formula>"Matin"</formula>
    </cfRule>
  </conditionalFormatting>
  <conditionalFormatting sqref="K50:K53">
    <cfRule type="cellIs" dxfId="13668" priority="57" operator="equal">
      <formula>"JOURNÉE"</formula>
    </cfRule>
    <cfRule type="cellIs" dxfId="13667" priority="59" operator="equal">
      <formula>"Ap-Midi"</formula>
    </cfRule>
  </conditionalFormatting>
  <conditionalFormatting sqref="J50:J53">
    <cfRule type="cellIs" dxfId="13666" priority="56" operator="equal">
      <formula>"RÉSA          A LA"</formula>
    </cfRule>
    <cfRule type="cellIs" dxfId="13665" priority="58" operator="lessThanOrEqual">
      <formula>0</formula>
    </cfRule>
  </conditionalFormatting>
  <conditionalFormatting sqref="N50">
    <cfRule type="cellIs" dxfId="13664" priority="55" operator="equal">
      <formula>"Matin"</formula>
    </cfRule>
  </conditionalFormatting>
  <conditionalFormatting sqref="O50:O53">
    <cfRule type="cellIs" dxfId="13663" priority="52" operator="equal">
      <formula>"JOURNÉE"</formula>
    </cfRule>
    <cfRule type="cellIs" dxfId="13662" priority="54" operator="equal">
      <formula>"Ap-Midi"</formula>
    </cfRule>
  </conditionalFormatting>
  <conditionalFormatting sqref="N50:N53">
    <cfRule type="cellIs" dxfId="13661" priority="51" operator="equal">
      <formula>"RÉSA          A LA"</formula>
    </cfRule>
    <cfRule type="cellIs" dxfId="13660" priority="53" operator="lessThanOrEqual">
      <formula>0</formula>
    </cfRule>
  </conditionalFormatting>
  <conditionalFormatting sqref="R50">
    <cfRule type="cellIs" dxfId="13659" priority="50" operator="equal">
      <formula>"Matin"</formula>
    </cfRule>
  </conditionalFormatting>
  <conditionalFormatting sqref="S50:S53">
    <cfRule type="cellIs" dxfId="13658" priority="47" operator="equal">
      <formula>"JOURNÉE"</formula>
    </cfRule>
    <cfRule type="cellIs" dxfId="13657" priority="49" operator="equal">
      <formula>"Ap-Midi"</formula>
    </cfRule>
  </conditionalFormatting>
  <conditionalFormatting sqref="R50:R53">
    <cfRule type="cellIs" dxfId="13656" priority="46" operator="equal">
      <formula>"RÉSA          A LA"</formula>
    </cfRule>
    <cfRule type="cellIs" dxfId="13655" priority="48" operator="lessThanOrEqual">
      <formula>0</formula>
    </cfRule>
  </conditionalFormatting>
  <conditionalFormatting sqref="V50">
    <cfRule type="cellIs" dxfId="13654" priority="45" operator="equal">
      <formula>"Matin"</formula>
    </cfRule>
  </conditionalFormatting>
  <conditionalFormatting sqref="W50:W53">
    <cfRule type="cellIs" dxfId="13653" priority="42" operator="equal">
      <formula>"JOURNÉE"</formula>
    </cfRule>
    <cfRule type="cellIs" dxfId="13652" priority="44" operator="equal">
      <formula>"Ap-Midi"</formula>
    </cfRule>
  </conditionalFormatting>
  <conditionalFormatting sqref="V50:V53">
    <cfRule type="cellIs" dxfId="13651" priority="41" operator="equal">
      <formula>"RÉSA          A LA"</formula>
    </cfRule>
    <cfRule type="cellIs" dxfId="13650" priority="43" operator="lessThanOrEqual">
      <formula>0</formula>
    </cfRule>
  </conditionalFormatting>
  <conditionalFormatting sqref="Z50">
    <cfRule type="cellIs" dxfId="13649" priority="40" operator="equal">
      <formula>"Matin"</formula>
    </cfRule>
  </conditionalFormatting>
  <conditionalFormatting sqref="AA50:AA53">
    <cfRule type="cellIs" dxfId="13648" priority="37" operator="equal">
      <formula>"JOURNÉE"</formula>
    </cfRule>
    <cfRule type="cellIs" dxfId="13647" priority="39" operator="equal">
      <formula>"Ap-Midi"</formula>
    </cfRule>
  </conditionalFormatting>
  <conditionalFormatting sqref="Z50:Z53">
    <cfRule type="cellIs" dxfId="13646" priority="36" operator="equal">
      <formula>"RÉSA          A LA"</formula>
    </cfRule>
    <cfRule type="cellIs" dxfId="13645" priority="38" operator="lessThanOrEqual">
      <formula>0</formula>
    </cfRule>
  </conditionalFormatting>
  <conditionalFormatting sqref="B57">
    <cfRule type="cellIs" dxfId="13644" priority="35" operator="equal">
      <formula>"Matin"</formula>
    </cfRule>
  </conditionalFormatting>
  <conditionalFormatting sqref="C57:C60">
    <cfRule type="cellIs" dxfId="13643" priority="32" operator="equal">
      <formula>"JOURNÉE"</formula>
    </cfRule>
    <cfRule type="cellIs" dxfId="13642" priority="34" operator="equal">
      <formula>"Ap-Midi"</formula>
    </cfRule>
  </conditionalFormatting>
  <conditionalFormatting sqref="B57:B60">
    <cfRule type="cellIs" dxfId="13641" priority="31" operator="equal">
      <formula>"RÉSA          A LA"</formula>
    </cfRule>
    <cfRule type="cellIs" dxfId="13640" priority="33" operator="lessThanOrEqual">
      <formula>0</formula>
    </cfRule>
  </conditionalFormatting>
  <conditionalFormatting sqref="F57">
    <cfRule type="cellIs" dxfId="13639" priority="30" operator="equal">
      <formula>"Matin"</formula>
    </cfRule>
  </conditionalFormatting>
  <conditionalFormatting sqref="G57:G60">
    <cfRule type="cellIs" dxfId="13638" priority="27" operator="equal">
      <formula>"JOURNÉE"</formula>
    </cfRule>
    <cfRule type="cellIs" dxfId="13637" priority="29" operator="equal">
      <formula>"Ap-Midi"</formula>
    </cfRule>
  </conditionalFormatting>
  <conditionalFormatting sqref="F57:F60">
    <cfRule type="cellIs" dxfId="13636" priority="26" operator="equal">
      <formula>"RÉSA          A LA"</formula>
    </cfRule>
    <cfRule type="cellIs" dxfId="13635" priority="28" operator="lessThanOrEqual">
      <formula>0</formula>
    </cfRule>
  </conditionalFormatting>
  <conditionalFormatting sqref="J57">
    <cfRule type="cellIs" dxfId="13634" priority="25" operator="equal">
      <formula>"Matin"</formula>
    </cfRule>
  </conditionalFormatting>
  <conditionalFormatting sqref="K57:K60">
    <cfRule type="cellIs" dxfId="13633" priority="22" operator="equal">
      <formula>"JOURNÉE"</formula>
    </cfRule>
    <cfRule type="cellIs" dxfId="13632" priority="24" operator="equal">
      <formula>"Ap-Midi"</formula>
    </cfRule>
  </conditionalFormatting>
  <conditionalFormatting sqref="J57:J60">
    <cfRule type="cellIs" dxfId="13631" priority="21" operator="equal">
      <formula>"RÉSA          A LA"</formula>
    </cfRule>
    <cfRule type="cellIs" dxfId="13630" priority="23" operator="lessThanOrEqual">
      <formula>0</formula>
    </cfRule>
  </conditionalFormatting>
  <conditionalFormatting sqref="N57">
    <cfRule type="cellIs" dxfId="13629" priority="20" operator="equal">
      <formula>"Matin"</formula>
    </cfRule>
  </conditionalFormatting>
  <conditionalFormatting sqref="O57:O60">
    <cfRule type="cellIs" dxfId="13628" priority="17" operator="equal">
      <formula>"JOURNÉE"</formula>
    </cfRule>
    <cfRule type="cellIs" dxfId="13627" priority="19" operator="equal">
      <formula>"Ap-Midi"</formula>
    </cfRule>
  </conditionalFormatting>
  <conditionalFormatting sqref="N57:N60">
    <cfRule type="cellIs" dxfId="13626" priority="16" operator="equal">
      <formula>"RÉSA          A LA"</formula>
    </cfRule>
    <cfRule type="cellIs" dxfId="13625" priority="18" operator="lessThanOrEqual">
      <formula>0</formula>
    </cfRule>
  </conditionalFormatting>
  <conditionalFormatting sqref="R57">
    <cfRule type="cellIs" dxfId="13624" priority="15" operator="equal">
      <formula>"Matin"</formula>
    </cfRule>
  </conditionalFormatting>
  <conditionalFormatting sqref="S57:S60">
    <cfRule type="cellIs" dxfId="13623" priority="12" operator="equal">
      <formula>"JOURNÉE"</formula>
    </cfRule>
    <cfRule type="cellIs" dxfId="13622" priority="14" operator="equal">
      <formula>"Ap-Midi"</formula>
    </cfRule>
  </conditionalFormatting>
  <conditionalFormatting sqref="R57:R60">
    <cfRule type="cellIs" dxfId="13621" priority="11" operator="equal">
      <formula>"RÉSA          A LA"</formula>
    </cfRule>
    <cfRule type="cellIs" dxfId="13620" priority="13" operator="lessThanOrEqual">
      <formula>0</formula>
    </cfRule>
  </conditionalFormatting>
  <conditionalFormatting sqref="V57">
    <cfRule type="cellIs" dxfId="13619" priority="10" operator="equal">
      <formula>"Matin"</formula>
    </cfRule>
  </conditionalFormatting>
  <conditionalFormatting sqref="W57:W60">
    <cfRule type="cellIs" dxfId="13618" priority="7" operator="equal">
      <formula>"JOURNÉE"</formula>
    </cfRule>
    <cfRule type="cellIs" dxfId="13617" priority="9" operator="equal">
      <formula>"Ap-Midi"</formula>
    </cfRule>
  </conditionalFormatting>
  <conditionalFormatting sqref="V57:V60">
    <cfRule type="cellIs" dxfId="13616" priority="6" operator="equal">
      <formula>"RÉSA          A LA"</formula>
    </cfRule>
    <cfRule type="cellIs" dxfId="13615" priority="8" operator="lessThanOrEqual">
      <formula>0</formula>
    </cfRule>
  </conditionalFormatting>
  <conditionalFormatting sqref="Z57">
    <cfRule type="cellIs" dxfId="13614" priority="5" operator="equal">
      <formula>"Matin"</formula>
    </cfRule>
  </conditionalFormatting>
  <conditionalFormatting sqref="AA57:AA60">
    <cfRule type="cellIs" dxfId="13613" priority="2" operator="equal">
      <formula>"JOURNÉE"</formula>
    </cfRule>
    <cfRule type="cellIs" dxfId="13612" priority="4" operator="equal">
      <formula>"Ap-Midi"</formula>
    </cfRule>
  </conditionalFormatting>
  <conditionalFormatting sqref="Z57:Z60">
    <cfRule type="cellIs" dxfId="13611" priority="1" operator="equal">
      <formula>"RÉSA          A LA"</formula>
    </cfRule>
    <cfRule type="cellIs" dxfId="13610" priority="3" operator="lessThanOrEqual">
      <formula>0</formula>
    </cfRule>
  </conditionalFormatting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005B1-061D-4CC2-BE9B-F8FAD9CE11C6}">
  <sheetPr codeName="Feuil228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47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3609" priority="280" operator="equal">
      <formula>"Matin"</formula>
    </cfRule>
  </conditionalFormatting>
  <conditionalFormatting sqref="C8:C11">
    <cfRule type="cellIs" dxfId="13608" priority="277" operator="equal">
      <formula>"JOURNÉE"</formula>
    </cfRule>
    <cfRule type="cellIs" dxfId="13607" priority="279" operator="equal">
      <formula>"Ap-Midi"</formula>
    </cfRule>
  </conditionalFormatting>
  <conditionalFormatting sqref="B8:B11">
    <cfRule type="cellIs" dxfId="13606" priority="276" operator="equal">
      <formula>"RÉSA          A LA"</formula>
    </cfRule>
    <cfRule type="cellIs" dxfId="13605" priority="278" operator="lessThanOrEqual">
      <formula>0</formula>
    </cfRule>
  </conditionalFormatting>
  <conditionalFormatting sqref="F8">
    <cfRule type="cellIs" dxfId="13604" priority="275" operator="equal">
      <formula>"Matin"</formula>
    </cfRule>
  </conditionalFormatting>
  <conditionalFormatting sqref="G8:G11">
    <cfRule type="cellIs" dxfId="13603" priority="272" operator="equal">
      <formula>"JOURNÉE"</formula>
    </cfRule>
    <cfRule type="cellIs" dxfId="13602" priority="274" operator="equal">
      <formula>"Ap-Midi"</formula>
    </cfRule>
  </conditionalFormatting>
  <conditionalFormatting sqref="F8:F11">
    <cfRule type="cellIs" dxfId="13601" priority="271" operator="equal">
      <formula>"RÉSA          A LA"</formula>
    </cfRule>
    <cfRule type="cellIs" dxfId="13600" priority="273" operator="lessThanOrEqual">
      <formula>0</formula>
    </cfRule>
  </conditionalFormatting>
  <conditionalFormatting sqref="J8">
    <cfRule type="cellIs" dxfId="13599" priority="270" operator="equal">
      <formula>"Matin"</formula>
    </cfRule>
  </conditionalFormatting>
  <conditionalFormatting sqref="K8:K11">
    <cfRule type="cellIs" dxfId="13598" priority="267" operator="equal">
      <formula>"JOURNÉE"</formula>
    </cfRule>
    <cfRule type="cellIs" dxfId="13597" priority="269" operator="equal">
      <formula>"Ap-Midi"</formula>
    </cfRule>
  </conditionalFormatting>
  <conditionalFormatting sqref="J8:J11">
    <cfRule type="cellIs" dxfId="13596" priority="266" operator="equal">
      <formula>"RÉSA          A LA"</formula>
    </cfRule>
    <cfRule type="cellIs" dxfId="13595" priority="268" operator="lessThanOrEqual">
      <formula>0</formula>
    </cfRule>
  </conditionalFormatting>
  <conditionalFormatting sqref="N8">
    <cfRule type="cellIs" dxfId="13594" priority="265" operator="equal">
      <formula>"Matin"</formula>
    </cfRule>
  </conditionalFormatting>
  <conditionalFormatting sqref="O8:O11">
    <cfRule type="cellIs" dxfId="13593" priority="262" operator="equal">
      <formula>"JOURNÉE"</formula>
    </cfRule>
    <cfRule type="cellIs" dxfId="13592" priority="264" operator="equal">
      <formula>"Ap-Midi"</formula>
    </cfRule>
  </conditionalFormatting>
  <conditionalFormatting sqref="N8:N11">
    <cfRule type="cellIs" dxfId="13591" priority="261" operator="equal">
      <formula>"RÉSA          A LA"</formula>
    </cfRule>
    <cfRule type="cellIs" dxfId="13590" priority="263" operator="lessThanOrEqual">
      <formula>0</formula>
    </cfRule>
  </conditionalFormatting>
  <conditionalFormatting sqref="R8">
    <cfRule type="cellIs" dxfId="13589" priority="260" operator="equal">
      <formula>"Matin"</formula>
    </cfRule>
  </conditionalFormatting>
  <conditionalFormatting sqref="S8:S11">
    <cfRule type="cellIs" dxfId="13588" priority="257" operator="equal">
      <formula>"JOURNÉE"</formula>
    </cfRule>
    <cfRule type="cellIs" dxfId="13587" priority="259" operator="equal">
      <formula>"Ap-Midi"</formula>
    </cfRule>
  </conditionalFormatting>
  <conditionalFormatting sqref="R8:R11">
    <cfRule type="cellIs" dxfId="13586" priority="256" operator="equal">
      <formula>"RÉSA          A LA"</formula>
    </cfRule>
    <cfRule type="cellIs" dxfId="13585" priority="258" operator="lessThanOrEqual">
      <formula>0</formula>
    </cfRule>
  </conditionalFormatting>
  <conditionalFormatting sqref="V8">
    <cfRule type="cellIs" dxfId="13584" priority="255" operator="equal">
      <formula>"Matin"</formula>
    </cfRule>
  </conditionalFormatting>
  <conditionalFormatting sqref="W8:W11">
    <cfRule type="cellIs" dxfId="13583" priority="252" operator="equal">
      <formula>"JOURNÉE"</formula>
    </cfRule>
    <cfRule type="cellIs" dxfId="13582" priority="254" operator="equal">
      <formula>"Ap-Midi"</formula>
    </cfRule>
  </conditionalFormatting>
  <conditionalFormatting sqref="V8:V11">
    <cfRule type="cellIs" dxfId="13581" priority="251" operator="equal">
      <formula>"RÉSA          A LA"</formula>
    </cfRule>
    <cfRule type="cellIs" dxfId="13580" priority="253" operator="lessThanOrEqual">
      <formula>0</formula>
    </cfRule>
  </conditionalFormatting>
  <conditionalFormatting sqref="Z8">
    <cfRule type="cellIs" dxfId="13579" priority="250" operator="equal">
      <formula>"Matin"</formula>
    </cfRule>
  </conditionalFormatting>
  <conditionalFormatting sqref="AA8:AA11">
    <cfRule type="cellIs" dxfId="13578" priority="247" operator="equal">
      <formula>"JOURNÉE"</formula>
    </cfRule>
    <cfRule type="cellIs" dxfId="13577" priority="249" operator="equal">
      <formula>"Ap-Midi"</formula>
    </cfRule>
  </conditionalFormatting>
  <conditionalFormatting sqref="Z8:Z11">
    <cfRule type="cellIs" dxfId="13576" priority="246" operator="equal">
      <formula>"RÉSA          A LA"</formula>
    </cfRule>
    <cfRule type="cellIs" dxfId="13575" priority="248" operator="lessThanOrEqual">
      <formula>0</formula>
    </cfRule>
  </conditionalFormatting>
  <conditionalFormatting sqref="B15">
    <cfRule type="cellIs" dxfId="13574" priority="245" operator="equal">
      <formula>"Matin"</formula>
    </cfRule>
  </conditionalFormatting>
  <conditionalFormatting sqref="C15:C18">
    <cfRule type="cellIs" dxfId="13573" priority="242" operator="equal">
      <formula>"JOURNÉE"</formula>
    </cfRule>
    <cfRule type="cellIs" dxfId="13572" priority="244" operator="equal">
      <formula>"Ap-Midi"</formula>
    </cfRule>
  </conditionalFormatting>
  <conditionalFormatting sqref="B15:B18">
    <cfRule type="cellIs" dxfId="13571" priority="241" operator="equal">
      <formula>"RÉSA          A LA"</formula>
    </cfRule>
    <cfRule type="cellIs" dxfId="13570" priority="243" operator="lessThanOrEqual">
      <formula>0</formula>
    </cfRule>
  </conditionalFormatting>
  <conditionalFormatting sqref="F15">
    <cfRule type="cellIs" dxfId="13569" priority="240" operator="equal">
      <formula>"Matin"</formula>
    </cfRule>
  </conditionalFormatting>
  <conditionalFormatting sqref="G15:G18">
    <cfRule type="cellIs" dxfId="13568" priority="237" operator="equal">
      <formula>"JOURNÉE"</formula>
    </cfRule>
    <cfRule type="cellIs" dxfId="13567" priority="239" operator="equal">
      <formula>"Ap-Midi"</formula>
    </cfRule>
  </conditionalFormatting>
  <conditionalFormatting sqref="F15:F18">
    <cfRule type="cellIs" dxfId="13566" priority="236" operator="equal">
      <formula>"RÉSA          A LA"</formula>
    </cfRule>
    <cfRule type="cellIs" dxfId="13565" priority="238" operator="lessThanOrEqual">
      <formula>0</formula>
    </cfRule>
  </conditionalFormatting>
  <conditionalFormatting sqref="J15">
    <cfRule type="cellIs" dxfId="13564" priority="235" operator="equal">
      <formula>"Matin"</formula>
    </cfRule>
  </conditionalFormatting>
  <conditionalFormatting sqref="K15:K18">
    <cfRule type="cellIs" dxfId="13563" priority="232" operator="equal">
      <formula>"JOURNÉE"</formula>
    </cfRule>
    <cfRule type="cellIs" dxfId="13562" priority="234" operator="equal">
      <formula>"Ap-Midi"</formula>
    </cfRule>
  </conditionalFormatting>
  <conditionalFormatting sqref="J15:J18">
    <cfRule type="cellIs" dxfId="13561" priority="231" operator="equal">
      <formula>"RÉSA          A LA"</formula>
    </cfRule>
    <cfRule type="cellIs" dxfId="13560" priority="233" operator="lessThanOrEqual">
      <formula>0</formula>
    </cfRule>
  </conditionalFormatting>
  <conditionalFormatting sqref="N15">
    <cfRule type="cellIs" dxfId="13559" priority="230" operator="equal">
      <formula>"Matin"</formula>
    </cfRule>
  </conditionalFormatting>
  <conditionalFormatting sqref="O15:O18">
    <cfRule type="cellIs" dxfId="13558" priority="227" operator="equal">
      <formula>"JOURNÉE"</formula>
    </cfRule>
    <cfRule type="cellIs" dxfId="13557" priority="229" operator="equal">
      <formula>"Ap-Midi"</formula>
    </cfRule>
  </conditionalFormatting>
  <conditionalFormatting sqref="N15:N18">
    <cfRule type="cellIs" dxfId="13556" priority="226" operator="equal">
      <formula>"RÉSA          A LA"</formula>
    </cfRule>
    <cfRule type="cellIs" dxfId="13555" priority="228" operator="lessThanOrEqual">
      <formula>0</formula>
    </cfRule>
  </conditionalFormatting>
  <conditionalFormatting sqref="R15">
    <cfRule type="cellIs" dxfId="13554" priority="225" operator="equal">
      <formula>"Matin"</formula>
    </cfRule>
  </conditionalFormatting>
  <conditionalFormatting sqref="S15:S18">
    <cfRule type="cellIs" dxfId="13553" priority="222" operator="equal">
      <formula>"JOURNÉE"</formula>
    </cfRule>
    <cfRule type="cellIs" dxfId="13552" priority="224" operator="equal">
      <formula>"Ap-Midi"</formula>
    </cfRule>
  </conditionalFormatting>
  <conditionalFormatting sqref="R15:R18">
    <cfRule type="cellIs" dxfId="13551" priority="221" operator="equal">
      <formula>"RÉSA          A LA"</formula>
    </cfRule>
    <cfRule type="cellIs" dxfId="13550" priority="223" operator="lessThanOrEqual">
      <formula>0</formula>
    </cfRule>
  </conditionalFormatting>
  <conditionalFormatting sqref="V15">
    <cfRule type="cellIs" dxfId="13549" priority="220" operator="equal">
      <formula>"Matin"</formula>
    </cfRule>
  </conditionalFormatting>
  <conditionalFormatting sqref="W15:W18">
    <cfRule type="cellIs" dxfId="13548" priority="217" operator="equal">
      <formula>"JOURNÉE"</formula>
    </cfRule>
    <cfRule type="cellIs" dxfId="13547" priority="219" operator="equal">
      <formula>"Ap-Midi"</formula>
    </cfRule>
  </conditionalFormatting>
  <conditionalFormatting sqref="V15:V18">
    <cfRule type="cellIs" dxfId="13546" priority="216" operator="equal">
      <formula>"RÉSA          A LA"</formula>
    </cfRule>
    <cfRule type="cellIs" dxfId="13545" priority="218" operator="lessThanOrEqual">
      <formula>0</formula>
    </cfRule>
  </conditionalFormatting>
  <conditionalFormatting sqref="Z15">
    <cfRule type="cellIs" dxfId="13544" priority="215" operator="equal">
      <formula>"Matin"</formula>
    </cfRule>
  </conditionalFormatting>
  <conditionalFormatting sqref="AA15:AA18">
    <cfRule type="cellIs" dxfId="13543" priority="212" operator="equal">
      <formula>"JOURNÉE"</formula>
    </cfRule>
    <cfRule type="cellIs" dxfId="13542" priority="214" operator="equal">
      <formula>"Ap-Midi"</formula>
    </cfRule>
  </conditionalFormatting>
  <conditionalFormatting sqref="Z15:Z18">
    <cfRule type="cellIs" dxfId="13541" priority="211" operator="equal">
      <formula>"RÉSA          A LA"</formula>
    </cfRule>
    <cfRule type="cellIs" dxfId="13540" priority="213" operator="lessThanOrEqual">
      <formula>0</formula>
    </cfRule>
  </conditionalFormatting>
  <conditionalFormatting sqref="B22">
    <cfRule type="cellIs" dxfId="13539" priority="210" operator="equal">
      <formula>"Matin"</formula>
    </cfRule>
  </conditionalFormatting>
  <conditionalFormatting sqref="C22:C25">
    <cfRule type="cellIs" dxfId="13538" priority="207" operator="equal">
      <formula>"JOURNÉE"</formula>
    </cfRule>
    <cfRule type="cellIs" dxfId="13537" priority="209" operator="equal">
      <formula>"Ap-Midi"</formula>
    </cfRule>
  </conditionalFormatting>
  <conditionalFormatting sqref="B22:B25">
    <cfRule type="cellIs" dxfId="13536" priority="206" operator="equal">
      <formula>"RÉSA          A LA"</formula>
    </cfRule>
    <cfRule type="cellIs" dxfId="13535" priority="208" operator="lessThanOrEqual">
      <formula>0</formula>
    </cfRule>
  </conditionalFormatting>
  <conditionalFormatting sqref="F22">
    <cfRule type="cellIs" dxfId="13534" priority="205" operator="equal">
      <formula>"Matin"</formula>
    </cfRule>
  </conditionalFormatting>
  <conditionalFormatting sqref="G22:G25">
    <cfRule type="cellIs" dxfId="13533" priority="202" operator="equal">
      <formula>"JOURNÉE"</formula>
    </cfRule>
    <cfRule type="cellIs" dxfId="13532" priority="204" operator="equal">
      <formula>"Ap-Midi"</formula>
    </cfRule>
  </conditionalFormatting>
  <conditionalFormatting sqref="F22:F25">
    <cfRule type="cellIs" dxfId="13531" priority="201" operator="equal">
      <formula>"RÉSA          A LA"</formula>
    </cfRule>
    <cfRule type="cellIs" dxfId="13530" priority="203" operator="lessThanOrEqual">
      <formula>0</formula>
    </cfRule>
  </conditionalFormatting>
  <conditionalFormatting sqref="J22">
    <cfRule type="cellIs" dxfId="13529" priority="200" operator="equal">
      <formula>"Matin"</formula>
    </cfRule>
  </conditionalFormatting>
  <conditionalFormatting sqref="K22:K25">
    <cfRule type="cellIs" dxfId="13528" priority="197" operator="equal">
      <formula>"JOURNÉE"</formula>
    </cfRule>
    <cfRule type="cellIs" dxfId="13527" priority="199" operator="equal">
      <formula>"Ap-Midi"</formula>
    </cfRule>
  </conditionalFormatting>
  <conditionalFormatting sqref="J22:J25">
    <cfRule type="cellIs" dxfId="13526" priority="196" operator="equal">
      <formula>"RÉSA          A LA"</formula>
    </cfRule>
    <cfRule type="cellIs" dxfId="13525" priority="198" operator="lessThanOrEqual">
      <formula>0</formula>
    </cfRule>
  </conditionalFormatting>
  <conditionalFormatting sqref="N22">
    <cfRule type="cellIs" dxfId="13524" priority="195" operator="equal">
      <formula>"Matin"</formula>
    </cfRule>
  </conditionalFormatting>
  <conditionalFormatting sqref="O22:O25">
    <cfRule type="cellIs" dxfId="13523" priority="192" operator="equal">
      <formula>"JOURNÉE"</formula>
    </cfRule>
    <cfRule type="cellIs" dxfId="13522" priority="194" operator="equal">
      <formula>"Ap-Midi"</formula>
    </cfRule>
  </conditionalFormatting>
  <conditionalFormatting sqref="N22:N25">
    <cfRule type="cellIs" dxfId="13521" priority="191" operator="equal">
      <formula>"RÉSA          A LA"</formula>
    </cfRule>
    <cfRule type="cellIs" dxfId="13520" priority="193" operator="lessThanOrEqual">
      <formula>0</formula>
    </cfRule>
  </conditionalFormatting>
  <conditionalFormatting sqref="R22">
    <cfRule type="cellIs" dxfId="13519" priority="190" operator="equal">
      <formula>"Matin"</formula>
    </cfRule>
  </conditionalFormatting>
  <conditionalFormatting sqref="S22:S25">
    <cfRule type="cellIs" dxfId="13518" priority="187" operator="equal">
      <formula>"JOURNÉE"</formula>
    </cfRule>
    <cfRule type="cellIs" dxfId="13517" priority="189" operator="equal">
      <formula>"Ap-Midi"</formula>
    </cfRule>
  </conditionalFormatting>
  <conditionalFormatting sqref="R22:R25">
    <cfRule type="cellIs" dxfId="13516" priority="186" operator="equal">
      <formula>"RÉSA          A LA"</formula>
    </cfRule>
    <cfRule type="cellIs" dxfId="13515" priority="188" operator="lessThanOrEqual">
      <formula>0</formula>
    </cfRule>
  </conditionalFormatting>
  <conditionalFormatting sqref="V22">
    <cfRule type="cellIs" dxfId="13514" priority="185" operator="equal">
      <formula>"Matin"</formula>
    </cfRule>
  </conditionalFormatting>
  <conditionalFormatting sqref="W22:W25">
    <cfRule type="cellIs" dxfId="13513" priority="182" operator="equal">
      <formula>"JOURNÉE"</formula>
    </cfRule>
    <cfRule type="cellIs" dxfId="13512" priority="184" operator="equal">
      <formula>"Ap-Midi"</formula>
    </cfRule>
  </conditionalFormatting>
  <conditionalFormatting sqref="V22:V25">
    <cfRule type="cellIs" dxfId="13511" priority="181" operator="equal">
      <formula>"RÉSA          A LA"</formula>
    </cfRule>
    <cfRule type="cellIs" dxfId="13510" priority="183" operator="lessThanOrEqual">
      <formula>0</formula>
    </cfRule>
  </conditionalFormatting>
  <conditionalFormatting sqref="Z22">
    <cfRule type="cellIs" dxfId="13509" priority="180" operator="equal">
      <formula>"Matin"</formula>
    </cfRule>
  </conditionalFormatting>
  <conditionalFormatting sqref="AA22:AA25">
    <cfRule type="cellIs" dxfId="13508" priority="177" operator="equal">
      <formula>"JOURNÉE"</formula>
    </cfRule>
    <cfRule type="cellIs" dxfId="13507" priority="179" operator="equal">
      <formula>"Ap-Midi"</formula>
    </cfRule>
  </conditionalFormatting>
  <conditionalFormatting sqref="Z22:Z25">
    <cfRule type="cellIs" dxfId="13506" priority="176" operator="equal">
      <formula>"RÉSA          A LA"</formula>
    </cfRule>
    <cfRule type="cellIs" dxfId="13505" priority="178" operator="lessThanOrEqual">
      <formula>0</formula>
    </cfRule>
  </conditionalFormatting>
  <conditionalFormatting sqref="B29">
    <cfRule type="cellIs" dxfId="13504" priority="175" operator="equal">
      <formula>"Matin"</formula>
    </cfRule>
  </conditionalFormatting>
  <conditionalFormatting sqref="C29:C32">
    <cfRule type="cellIs" dxfId="13503" priority="172" operator="equal">
      <formula>"JOURNÉE"</formula>
    </cfRule>
    <cfRule type="cellIs" dxfId="13502" priority="174" operator="equal">
      <formula>"Ap-Midi"</formula>
    </cfRule>
  </conditionalFormatting>
  <conditionalFormatting sqref="B29:B32">
    <cfRule type="cellIs" dxfId="13501" priority="171" operator="equal">
      <formula>"RÉSA          A LA"</formula>
    </cfRule>
    <cfRule type="cellIs" dxfId="13500" priority="173" operator="lessThanOrEqual">
      <formula>0</formula>
    </cfRule>
  </conditionalFormatting>
  <conditionalFormatting sqref="F29">
    <cfRule type="cellIs" dxfId="13499" priority="170" operator="equal">
      <formula>"Matin"</formula>
    </cfRule>
  </conditionalFormatting>
  <conditionalFormatting sqref="G29:G32">
    <cfRule type="cellIs" dxfId="13498" priority="167" operator="equal">
      <formula>"JOURNÉE"</formula>
    </cfRule>
    <cfRule type="cellIs" dxfId="13497" priority="169" operator="equal">
      <formula>"Ap-Midi"</formula>
    </cfRule>
  </conditionalFormatting>
  <conditionalFormatting sqref="F29:F32">
    <cfRule type="cellIs" dxfId="13496" priority="166" operator="equal">
      <formula>"RÉSA          A LA"</formula>
    </cfRule>
    <cfRule type="cellIs" dxfId="13495" priority="168" operator="lessThanOrEqual">
      <formula>0</formula>
    </cfRule>
  </conditionalFormatting>
  <conditionalFormatting sqref="J29">
    <cfRule type="cellIs" dxfId="13494" priority="165" operator="equal">
      <formula>"Matin"</formula>
    </cfRule>
  </conditionalFormatting>
  <conditionalFormatting sqref="K29:K32">
    <cfRule type="cellIs" dxfId="13493" priority="162" operator="equal">
      <formula>"JOURNÉE"</formula>
    </cfRule>
    <cfRule type="cellIs" dxfId="13492" priority="164" operator="equal">
      <formula>"Ap-Midi"</formula>
    </cfRule>
  </conditionalFormatting>
  <conditionalFormatting sqref="J29:J32">
    <cfRule type="cellIs" dxfId="13491" priority="161" operator="equal">
      <formula>"RÉSA          A LA"</formula>
    </cfRule>
    <cfRule type="cellIs" dxfId="13490" priority="163" operator="lessThanOrEqual">
      <formula>0</formula>
    </cfRule>
  </conditionalFormatting>
  <conditionalFormatting sqref="N29">
    <cfRule type="cellIs" dxfId="13489" priority="160" operator="equal">
      <formula>"Matin"</formula>
    </cfRule>
  </conditionalFormatting>
  <conditionalFormatting sqref="O29:O32">
    <cfRule type="cellIs" dxfId="13488" priority="157" operator="equal">
      <formula>"JOURNÉE"</formula>
    </cfRule>
    <cfRule type="cellIs" dxfId="13487" priority="159" operator="equal">
      <formula>"Ap-Midi"</formula>
    </cfRule>
  </conditionalFormatting>
  <conditionalFormatting sqref="N29:N32">
    <cfRule type="cellIs" dxfId="13486" priority="156" operator="equal">
      <formula>"RÉSA          A LA"</formula>
    </cfRule>
    <cfRule type="cellIs" dxfId="13485" priority="158" operator="lessThanOrEqual">
      <formula>0</formula>
    </cfRule>
  </conditionalFormatting>
  <conditionalFormatting sqref="R29">
    <cfRule type="cellIs" dxfId="13484" priority="155" operator="equal">
      <formula>"Matin"</formula>
    </cfRule>
  </conditionalFormatting>
  <conditionalFormatting sqref="S29:S32">
    <cfRule type="cellIs" dxfId="13483" priority="152" operator="equal">
      <formula>"JOURNÉE"</formula>
    </cfRule>
    <cfRule type="cellIs" dxfId="13482" priority="154" operator="equal">
      <formula>"Ap-Midi"</formula>
    </cfRule>
  </conditionalFormatting>
  <conditionalFormatting sqref="R29:R32">
    <cfRule type="cellIs" dxfId="13481" priority="151" operator="equal">
      <formula>"RÉSA          A LA"</formula>
    </cfRule>
    <cfRule type="cellIs" dxfId="13480" priority="153" operator="lessThanOrEqual">
      <formula>0</formula>
    </cfRule>
  </conditionalFormatting>
  <conditionalFormatting sqref="V29">
    <cfRule type="cellIs" dxfId="13479" priority="150" operator="equal">
      <formula>"Matin"</formula>
    </cfRule>
  </conditionalFormatting>
  <conditionalFormatting sqref="W29:W32">
    <cfRule type="cellIs" dxfId="13478" priority="147" operator="equal">
      <formula>"JOURNÉE"</formula>
    </cfRule>
    <cfRule type="cellIs" dxfId="13477" priority="149" operator="equal">
      <formula>"Ap-Midi"</formula>
    </cfRule>
  </conditionalFormatting>
  <conditionalFormatting sqref="V29:V32">
    <cfRule type="cellIs" dxfId="13476" priority="146" operator="equal">
      <formula>"RÉSA          A LA"</formula>
    </cfRule>
    <cfRule type="cellIs" dxfId="13475" priority="148" operator="lessThanOrEqual">
      <formula>0</formula>
    </cfRule>
  </conditionalFormatting>
  <conditionalFormatting sqref="Z29">
    <cfRule type="cellIs" dxfId="13474" priority="145" operator="equal">
      <formula>"Matin"</formula>
    </cfRule>
  </conditionalFormatting>
  <conditionalFormatting sqref="AA29:AA32">
    <cfRule type="cellIs" dxfId="13473" priority="142" operator="equal">
      <formula>"JOURNÉE"</formula>
    </cfRule>
    <cfRule type="cellIs" dxfId="13472" priority="144" operator="equal">
      <formula>"Ap-Midi"</formula>
    </cfRule>
  </conditionalFormatting>
  <conditionalFormatting sqref="Z29:Z32">
    <cfRule type="cellIs" dxfId="13471" priority="141" operator="equal">
      <formula>"RÉSA          A LA"</formula>
    </cfRule>
    <cfRule type="cellIs" dxfId="13470" priority="143" operator="lessThanOrEqual">
      <formula>0</formula>
    </cfRule>
  </conditionalFormatting>
  <conditionalFormatting sqref="B36">
    <cfRule type="cellIs" dxfId="13469" priority="140" operator="equal">
      <formula>"Matin"</formula>
    </cfRule>
  </conditionalFormatting>
  <conditionalFormatting sqref="C36:C39">
    <cfRule type="cellIs" dxfId="13468" priority="137" operator="equal">
      <formula>"JOURNÉE"</formula>
    </cfRule>
    <cfRule type="cellIs" dxfId="13467" priority="139" operator="equal">
      <formula>"Ap-Midi"</formula>
    </cfRule>
  </conditionalFormatting>
  <conditionalFormatting sqref="B36:B39">
    <cfRule type="cellIs" dxfId="13466" priority="136" operator="equal">
      <formula>"RÉSA          A LA"</formula>
    </cfRule>
    <cfRule type="cellIs" dxfId="13465" priority="138" operator="lessThanOrEqual">
      <formula>0</formula>
    </cfRule>
  </conditionalFormatting>
  <conditionalFormatting sqref="F36">
    <cfRule type="cellIs" dxfId="13464" priority="135" operator="equal">
      <formula>"Matin"</formula>
    </cfRule>
  </conditionalFormatting>
  <conditionalFormatting sqref="G36:G39">
    <cfRule type="cellIs" dxfId="13463" priority="132" operator="equal">
      <formula>"JOURNÉE"</formula>
    </cfRule>
    <cfRule type="cellIs" dxfId="13462" priority="134" operator="equal">
      <formula>"Ap-Midi"</formula>
    </cfRule>
  </conditionalFormatting>
  <conditionalFormatting sqref="F36:F39">
    <cfRule type="cellIs" dxfId="13461" priority="131" operator="equal">
      <formula>"RÉSA          A LA"</formula>
    </cfRule>
    <cfRule type="cellIs" dxfId="13460" priority="133" operator="lessThanOrEqual">
      <formula>0</formula>
    </cfRule>
  </conditionalFormatting>
  <conditionalFormatting sqref="J36">
    <cfRule type="cellIs" dxfId="13459" priority="130" operator="equal">
      <formula>"Matin"</formula>
    </cfRule>
  </conditionalFormatting>
  <conditionalFormatting sqref="K36:K39">
    <cfRule type="cellIs" dxfId="13458" priority="127" operator="equal">
      <formula>"JOURNÉE"</formula>
    </cfRule>
    <cfRule type="cellIs" dxfId="13457" priority="129" operator="equal">
      <formula>"Ap-Midi"</formula>
    </cfRule>
  </conditionalFormatting>
  <conditionalFormatting sqref="J36:J39">
    <cfRule type="cellIs" dxfId="13456" priority="126" operator="equal">
      <formula>"RÉSA          A LA"</formula>
    </cfRule>
    <cfRule type="cellIs" dxfId="13455" priority="128" operator="lessThanOrEqual">
      <formula>0</formula>
    </cfRule>
  </conditionalFormatting>
  <conditionalFormatting sqref="N36">
    <cfRule type="cellIs" dxfId="13454" priority="125" operator="equal">
      <formula>"Matin"</formula>
    </cfRule>
  </conditionalFormatting>
  <conditionalFormatting sqref="O36:O39">
    <cfRule type="cellIs" dxfId="13453" priority="122" operator="equal">
      <formula>"JOURNÉE"</formula>
    </cfRule>
    <cfRule type="cellIs" dxfId="13452" priority="124" operator="equal">
      <formula>"Ap-Midi"</formula>
    </cfRule>
  </conditionalFormatting>
  <conditionalFormatting sqref="N36:N39">
    <cfRule type="cellIs" dxfId="13451" priority="121" operator="equal">
      <formula>"RÉSA          A LA"</formula>
    </cfRule>
    <cfRule type="cellIs" dxfId="13450" priority="123" operator="lessThanOrEqual">
      <formula>0</formula>
    </cfRule>
  </conditionalFormatting>
  <conditionalFormatting sqref="R36">
    <cfRule type="cellIs" dxfId="13449" priority="120" operator="equal">
      <formula>"Matin"</formula>
    </cfRule>
  </conditionalFormatting>
  <conditionalFormatting sqref="S36:S39">
    <cfRule type="cellIs" dxfId="13448" priority="117" operator="equal">
      <formula>"JOURNÉE"</formula>
    </cfRule>
    <cfRule type="cellIs" dxfId="13447" priority="119" operator="equal">
      <formula>"Ap-Midi"</formula>
    </cfRule>
  </conditionalFormatting>
  <conditionalFormatting sqref="R36:R39">
    <cfRule type="cellIs" dxfId="13446" priority="116" operator="equal">
      <formula>"RÉSA          A LA"</formula>
    </cfRule>
    <cfRule type="cellIs" dxfId="13445" priority="118" operator="lessThanOrEqual">
      <formula>0</formula>
    </cfRule>
  </conditionalFormatting>
  <conditionalFormatting sqref="V36">
    <cfRule type="cellIs" dxfId="13444" priority="115" operator="equal">
      <formula>"Matin"</formula>
    </cfRule>
  </conditionalFormatting>
  <conditionalFormatting sqref="W36:W39">
    <cfRule type="cellIs" dxfId="13443" priority="112" operator="equal">
      <formula>"JOURNÉE"</formula>
    </cfRule>
    <cfRule type="cellIs" dxfId="13442" priority="114" operator="equal">
      <formula>"Ap-Midi"</formula>
    </cfRule>
  </conditionalFormatting>
  <conditionalFormatting sqref="V36:V39">
    <cfRule type="cellIs" dxfId="13441" priority="111" operator="equal">
      <formula>"RÉSA          A LA"</formula>
    </cfRule>
    <cfRule type="cellIs" dxfId="13440" priority="113" operator="lessThanOrEqual">
      <formula>0</formula>
    </cfRule>
  </conditionalFormatting>
  <conditionalFormatting sqref="Z36">
    <cfRule type="cellIs" dxfId="13439" priority="110" operator="equal">
      <formula>"Matin"</formula>
    </cfRule>
  </conditionalFormatting>
  <conditionalFormatting sqref="AA36:AA39">
    <cfRule type="cellIs" dxfId="13438" priority="107" operator="equal">
      <formula>"JOURNÉE"</formula>
    </cfRule>
    <cfRule type="cellIs" dxfId="13437" priority="109" operator="equal">
      <formula>"Ap-Midi"</formula>
    </cfRule>
  </conditionalFormatting>
  <conditionalFormatting sqref="Z36:Z39">
    <cfRule type="cellIs" dxfId="13436" priority="106" operator="equal">
      <formula>"RÉSA          A LA"</formula>
    </cfRule>
    <cfRule type="cellIs" dxfId="13435" priority="108" operator="lessThanOrEqual">
      <formula>0</formula>
    </cfRule>
  </conditionalFormatting>
  <conditionalFormatting sqref="B43">
    <cfRule type="cellIs" dxfId="13434" priority="105" operator="equal">
      <formula>"Matin"</formula>
    </cfRule>
  </conditionalFormatting>
  <conditionalFormatting sqref="C43:C46">
    <cfRule type="cellIs" dxfId="13433" priority="102" operator="equal">
      <formula>"JOURNÉE"</formula>
    </cfRule>
    <cfRule type="cellIs" dxfId="13432" priority="104" operator="equal">
      <formula>"Ap-Midi"</formula>
    </cfRule>
  </conditionalFormatting>
  <conditionalFormatting sqref="B43:B46">
    <cfRule type="cellIs" dxfId="13431" priority="101" operator="equal">
      <formula>"RÉSA          A LA"</formula>
    </cfRule>
    <cfRule type="cellIs" dxfId="13430" priority="103" operator="lessThanOrEqual">
      <formula>0</formula>
    </cfRule>
  </conditionalFormatting>
  <conditionalFormatting sqref="F43">
    <cfRule type="cellIs" dxfId="13429" priority="100" operator="equal">
      <formula>"Matin"</formula>
    </cfRule>
  </conditionalFormatting>
  <conditionalFormatting sqref="G43:G46">
    <cfRule type="cellIs" dxfId="13428" priority="97" operator="equal">
      <formula>"JOURNÉE"</formula>
    </cfRule>
    <cfRule type="cellIs" dxfId="13427" priority="99" operator="equal">
      <formula>"Ap-Midi"</formula>
    </cfRule>
  </conditionalFormatting>
  <conditionalFormatting sqref="F43:F46">
    <cfRule type="cellIs" dxfId="13426" priority="96" operator="equal">
      <formula>"RÉSA          A LA"</formula>
    </cfRule>
    <cfRule type="cellIs" dxfId="13425" priority="98" operator="lessThanOrEqual">
      <formula>0</formula>
    </cfRule>
  </conditionalFormatting>
  <conditionalFormatting sqref="J43">
    <cfRule type="cellIs" dxfId="13424" priority="95" operator="equal">
      <formula>"Matin"</formula>
    </cfRule>
  </conditionalFormatting>
  <conditionalFormatting sqref="K43:K46">
    <cfRule type="cellIs" dxfId="13423" priority="92" operator="equal">
      <formula>"JOURNÉE"</formula>
    </cfRule>
    <cfRule type="cellIs" dxfId="13422" priority="94" operator="equal">
      <formula>"Ap-Midi"</formula>
    </cfRule>
  </conditionalFormatting>
  <conditionalFormatting sqref="J43:J46">
    <cfRule type="cellIs" dxfId="13421" priority="91" operator="equal">
      <formula>"RÉSA          A LA"</formula>
    </cfRule>
    <cfRule type="cellIs" dxfId="13420" priority="93" operator="lessThanOrEqual">
      <formula>0</formula>
    </cfRule>
  </conditionalFormatting>
  <conditionalFormatting sqref="N43">
    <cfRule type="cellIs" dxfId="13419" priority="90" operator="equal">
      <formula>"Matin"</formula>
    </cfRule>
  </conditionalFormatting>
  <conditionalFormatting sqref="O43:O46">
    <cfRule type="cellIs" dxfId="13418" priority="87" operator="equal">
      <formula>"JOURNÉE"</formula>
    </cfRule>
    <cfRule type="cellIs" dxfId="13417" priority="89" operator="equal">
      <formula>"Ap-Midi"</formula>
    </cfRule>
  </conditionalFormatting>
  <conditionalFormatting sqref="N43:N46">
    <cfRule type="cellIs" dxfId="13416" priority="86" operator="equal">
      <formula>"RÉSA          A LA"</formula>
    </cfRule>
    <cfRule type="cellIs" dxfId="13415" priority="88" operator="lessThanOrEqual">
      <formula>0</formula>
    </cfRule>
  </conditionalFormatting>
  <conditionalFormatting sqref="R43">
    <cfRule type="cellIs" dxfId="13414" priority="85" operator="equal">
      <formula>"Matin"</formula>
    </cfRule>
  </conditionalFormatting>
  <conditionalFormatting sqref="S43:S46">
    <cfRule type="cellIs" dxfId="13413" priority="82" operator="equal">
      <formula>"JOURNÉE"</formula>
    </cfRule>
    <cfRule type="cellIs" dxfId="13412" priority="84" operator="equal">
      <formula>"Ap-Midi"</formula>
    </cfRule>
  </conditionalFormatting>
  <conditionalFormatting sqref="R43:R46">
    <cfRule type="cellIs" dxfId="13411" priority="81" operator="equal">
      <formula>"RÉSA          A LA"</formula>
    </cfRule>
    <cfRule type="cellIs" dxfId="13410" priority="83" operator="lessThanOrEqual">
      <formula>0</formula>
    </cfRule>
  </conditionalFormatting>
  <conditionalFormatting sqref="V43">
    <cfRule type="cellIs" dxfId="13409" priority="80" operator="equal">
      <formula>"Matin"</formula>
    </cfRule>
  </conditionalFormatting>
  <conditionalFormatting sqref="W43:W46">
    <cfRule type="cellIs" dxfId="13408" priority="77" operator="equal">
      <formula>"JOURNÉE"</formula>
    </cfRule>
    <cfRule type="cellIs" dxfId="13407" priority="79" operator="equal">
      <formula>"Ap-Midi"</formula>
    </cfRule>
  </conditionalFormatting>
  <conditionalFormatting sqref="V43:V46">
    <cfRule type="cellIs" dxfId="13406" priority="76" operator="equal">
      <formula>"RÉSA          A LA"</formula>
    </cfRule>
    <cfRule type="cellIs" dxfId="13405" priority="78" operator="lessThanOrEqual">
      <formula>0</formula>
    </cfRule>
  </conditionalFormatting>
  <conditionalFormatting sqref="Z43">
    <cfRule type="cellIs" dxfId="13404" priority="75" operator="equal">
      <formula>"Matin"</formula>
    </cfRule>
  </conditionalFormatting>
  <conditionalFormatting sqref="AA43:AA46">
    <cfRule type="cellIs" dxfId="13403" priority="72" operator="equal">
      <formula>"JOURNÉE"</formula>
    </cfRule>
    <cfRule type="cellIs" dxfId="13402" priority="74" operator="equal">
      <formula>"Ap-Midi"</formula>
    </cfRule>
  </conditionalFormatting>
  <conditionalFormatting sqref="Z43:Z46">
    <cfRule type="cellIs" dxfId="13401" priority="71" operator="equal">
      <formula>"RÉSA          A LA"</formula>
    </cfRule>
    <cfRule type="cellIs" dxfId="13400" priority="73" operator="lessThanOrEqual">
      <formula>0</formula>
    </cfRule>
  </conditionalFormatting>
  <conditionalFormatting sqref="B50">
    <cfRule type="cellIs" dxfId="13399" priority="70" operator="equal">
      <formula>"Matin"</formula>
    </cfRule>
  </conditionalFormatting>
  <conditionalFormatting sqref="C50:C53">
    <cfRule type="cellIs" dxfId="13398" priority="67" operator="equal">
      <formula>"JOURNÉE"</formula>
    </cfRule>
    <cfRule type="cellIs" dxfId="13397" priority="69" operator="equal">
      <formula>"Ap-Midi"</formula>
    </cfRule>
  </conditionalFormatting>
  <conditionalFormatting sqref="B50:B53">
    <cfRule type="cellIs" dxfId="13396" priority="66" operator="equal">
      <formula>"RÉSA          A LA"</formula>
    </cfRule>
    <cfRule type="cellIs" dxfId="13395" priority="68" operator="lessThanOrEqual">
      <formula>0</formula>
    </cfRule>
  </conditionalFormatting>
  <conditionalFormatting sqref="F50">
    <cfRule type="cellIs" dxfId="13394" priority="65" operator="equal">
      <formula>"Matin"</formula>
    </cfRule>
  </conditionalFormatting>
  <conditionalFormatting sqref="G50:G53">
    <cfRule type="cellIs" dxfId="13393" priority="62" operator="equal">
      <formula>"JOURNÉE"</formula>
    </cfRule>
    <cfRule type="cellIs" dxfId="13392" priority="64" operator="equal">
      <formula>"Ap-Midi"</formula>
    </cfRule>
  </conditionalFormatting>
  <conditionalFormatting sqref="F50:F53">
    <cfRule type="cellIs" dxfId="13391" priority="61" operator="equal">
      <formula>"RÉSA          A LA"</formula>
    </cfRule>
    <cfRule type="cellIs" dxfId="13390" priority="63" operator="lessThanOrEqual">
      <formula>0</formula>
    </cfRule>
  </conditionalFormatting>
  <conditionalFormatting sqref="J50">
    <cfRule type="cellIs" dxfId="13389" priority="60" operator="equal">
      <formula>"Matin"</formula>
    </cfRule>
  </conditionalFormatting>
  <conditionalFormatting sqref="K50:K53">
    <cfRule type="cellIs" dxfId="13388" priority="57" operator="equal">
      <formula>"JOURNÉE"</formula>
    </cfRule>
    <cfRule type="cellIs" dxfId="13387" priority="59" operator="equal">
      <formula>"Ap-Midi"</formula>
    </cfRule>
  </conditionalFormatting>
  <conditionalFormatting sqref="J50:J53">
    <cfRule type="cellIs" dxfId="13386" priority="56" operator="equal">
      <formula>"RÉSA          A LA"</formula>
    </cfRule>
    <cfRule type="cellIs" dxfId="13385" priority="58" operator="lessThanOrEqual">
      <formula>0</formula>
    </cfRule>
  </conditionalFormatting>
  <conditionalFormatting sqref="N50">
    <cfRule type="cellIs" dxfId="13384" priority="55" operator="equal">
      <formula>"Matin"</formula>
    </cfRule>
  </conditionalFormatting>
  <conditionalFormatting sqref="O50:O53">
    <cfRule type="cellIs" dxfId="13383" priority="52" operator="equal">
      <formula>"JOURNÉE"</formula>
    </cfRule>
    <cfRule type="cellIs" dxfId="13382" priority="54" operator="equal">
      <formula>"Ap-Midi"</formula>
    </cfRule>
  </conditionalFormatting>
  <conditionalFormatting sqref="N50:N53">
    <cfRule type="cellIs" dxfId="13381" priority="51" operator="equal">
      <formula>"RÉSA          A LA"</formula>
    </cfRule>
    <cfRule type="cellIs" dxfId="13380" priority="53" operator="lessThanOrEqual">
      <formula>0</formula>
    </cfRule>
  </conditionalFormatting>
  <conditionalFormatting sqref="R50">
    <cfRule type="cellIs" dxfId="13379" priority="50" operator="equal">
      <formula>"Matin"</formula>
    </cfRule>
  </conditionalFormatting>
  <conditionalFormatting sqref="S50:S53">
    <cfRule type="cellIs" dxfId="13378" priority="47" operator="equal">
      <formula>"JOURNÉE"</formula>
    </cfRule>
    <cfRule type="cellIs" dxfId="13377" priority="49" operator="equal">
      <formula>"Ap-Midi"</formula>
    </cfRule>
  </conditionalFormatting>
  <conditionalFormatting sqref="R50:R53">
    <cfRule type="cellIs" dxfId="13376" priority="46" operator="equal">
      <formula>"RÉSA          A LA"</formula>
    </cfRule>
    <cfRule type="cellIs" dxfId="13375" priority="48" operator="lessThanOrEqual">
      <formula>0</formula>
    </cfRule>
  </conditionalFormatting>
  <conditionalFormatting sqref="V50">
    <cfRule type="cellIs" dxfId="13374" priority="45" operator="equal">
      <formula>"Matin"</formula>
    </cfRule>
  </conditionalFormatting>
  <conditionalFormatting sqref="W50:W53">
    <cfRule type="cellIs" dxfId="13373" priority="42" operator="equal">
      <formula>"JOURNÉE"</formula>
    </cfRule>
    <cfRule type="cellIs" dxfId="13372" priority="44" operator="equal">
      <formula>"Ap-Midi"</formula>
    </cfRule>
  </conditionalFormatting>
  <conditionalFormatting sqref="V50:V53">
    <cfRule type="cellIs" dxfId="13371" priority="41" operator="equal">
      <formula>"RÉSA          A LA"</formula>
    </cfRule>
    <cfRule type="cellIs" dxfId="13370" priority="43" operator="lessThanOrEqual">
      <formula>0</formula>
    </cfRule>
  </conditionalFormatting>
  <conditionalFormatting sqref="Z50">
    <cfRule type="cellIs" dxfId="13369" priority="40" operator="equal">
      <formula>"Matin"</formula>
    </cfRule>
  </conditionalFormatting>
  <conditionalFormatting sqref="AA50:AA53">
    <cfRule type="cellIs" dxfId="13368" priority="37" operator="equal">
      <formula>"JOURNÉE"</formula>
    </cfRule>
    <cfRule type="cellIs" dxfId="13367" priority="39" operator="equal">
      <formula>"Ap-Midi"</formula>
    </cfRule>
  </conditionalFormatting>
  <conditionalFormatting sqref="Z50:Z53">
    <cfRule type="cellIs" dxfId="13366" priority="36" operator="equal">
      <formula>"RÉSA          A LA"</formula>
    </cfRule>
    <cfRule type="cellIs" dxfId="13365" priority="38" operator="lessThanOrEqual">
      <formula>0</formula>
    </cfRule>
  </conditionalFormatting>
  <conditionalFormatting sqref="B57">
    <cfRule type="cellIs" dxfId="13364" priority="35" operator="equal">
      <formula>"Matin"</formula>
    </cfRule>
  </conditionalFormatting>
  <conditionalFormatting sqref="C57:C60">
    <cfRule type="cellIs" dxfId="13363" priority="32" operator="equal">
      <formula>"JOURNÉE"</formula>
    </cfRule>
    <cfRule type="cellIs" dxfId="13362" priority="34" operator="equal">
      <formula>"Ap-Midi"</formula>
    </cfRule>
  </conditionalFormatting>
  <conditionalFormatting sqref="B57:B60">
    <cfRule type="cellIs" dxfId="13361" priority="31" operator="equal">
      <formula>"RÉSA          A LA"</formula>
    </cfRule>
    <cfRule type="cellIs" dxfId="13360" priority="33" operator="lessThanOrEqual">
      <formula>0</formula>
    </cfRule>
  </conditionalFormatting>
  <conditionalFormatting sqref="F57">
    <cfRule type="cellIs" dxfId="13359" priority="30" operator="equal">
      <formula>"Matin"</formula>
    </cfRule>
  </conditionalFormatting>
  <conditionalFormatting sqref="G57:G60">
    <cfRule type="cellIs" dxfId="13358" priority="27" operator="equal">
      <formula>"JOURNÉE"</formula>
    </cfRule>
    <cfRule type="cellIs" dxfId="13357" priority="29" operator="equal">
      <formula>"Ap-Midi"</formula>
    </cfRule>
  </conditionalFormatting>
  <conditionalFormatting sqref="F57:F60">
    <cfRule type="cellIs" dxfId="13356" priority="26" operator="equal">
      <formula>"RÉSA          A LA"</formula>
    </cfRule>
    <cfRule type="cellIs" dxfId="13355" priority="28" operator="lessThanOrEqual">
      <formula>0</formula>
    </cfRule>
  </conditionalFormatting>
  <conditionalFormatting sqref="J57">
    <cfRule type="cellIs" dxfId="13354" priority="25" operator="equal">
      <formula>"Matin"</formula>
    </cfRule>
  </conditionalFormatting>
  <conditionalFormatting sqref="K57:K60">
    <cfRule type="cellIs" dxfId="13353" priority="22" operator="equal">
      <formula>"JOURNÉE"</formula>
    </cfRule>
    <cfRule type="cellIs" dxfId="13352" priority="24" operator="equal">
      <formula>"Ap-Midi"</formula>
    </cfRule>
  </conditionalFormatting>
  <conditionalFormatting sqref="J57:J60">
    <cfRule type="cellIs" dxfId="13351" priority="21" operator="equal">
      <formula>"RÉSA          A LA"</formula>
    </cfRule>
    <cfRule type="cellIs" dxfId="13350" priority="23" operator="lessThanOrEqual">
      <formula>0</formula>
    </cfRule>
  </conditionalFormatting>
  <conditionalFormatting sqref="N57">
    <cfRule type="cellIs" dxfId="13349" priority="20" operator="equal">
      <formula>"Matin"</formula>
    </cfRule>
  </conditionalFormatting>
  <conditionalFormatting sqref="O57:O60">
    <cfRule type="cellIs" dxfId="13348" priority="17" operator="equal">
      <formula>"JOURNÉE"</formula>
    </cfRule>
    <cfRule type="cellIs" dxfId="13347" priority="19" operator="equal">
      <formula>"Ap-Midi"</formula>
    </cfRule>
  </conditionalFormatting>
  <conditionalFormatting sqref="N57:N60">
    <cfRule type="cellIs" dxfId="13346" priority="16" operator="equal">
      <formula>"RÉSA          A LA"</formula>
    </cfRule>
    <cfRule type="cellIs" dxfId="13345" priority="18" operator="lessThanOrEqual">
      <formula>0</formula>
    </cfRule>
  </conditionalFormatting>
  <conditionalFormatting sqref="R57">
    <cfRule type="cellIs" dxfId="13344" priority="15" operator="equal">
      <formula>"Matin"</formula>
    </cfRule>
  </conditionalFormatting>
  <conditionalFormatting sqref="S57:S60">
    <cfRule type="cellIs" dxfId="13343" priority="12" operator="equal">
      <formula>"JOURNÉE"</formula>
    </cfRule>
    <cfRule type="cellIs" dxfId="13342" priority="14" operator="equal">
      <formula>"Ap-Midi"</formula>
    </cfRule>
  </conditionalFormatting>
  <conditionalFormatting sqref="R57:R60">
    <cfRule type="cellIs" dxfId="13341" priority="11" operator="equal">
      <formula>"RÉSA          A LA"</formula>
    </cfRule>
    <cfRule type="cellIs" dxfId="13340" priority="13" operator="lessThanOrEqual">
      <formula>0</formula>
    </cfRule>
  </conditionalFormatting>
  <conditionalFormatting sqref="V57">
    <cfRule type="cellIs" dxfId="13339" priority="10" operator="equal">
      <formula>"Matin"</formula>
    </cfRule>
  </conditionalFormatting>
  <conditionalFormatting sqref="W57:W60">
    <cfRule type="cellIs" dxfId="13338" priority="7" operator="equal">
      <formula>"JOURNÉE"</formula>
    </cfRule>
    <cfRule type="cellIs" dxfId="13337" priority="9" operator="equal">
      <formula>"Ap-Midi"</formula>
    </cfRule>
  </conditionalFormatting>
  <conditionalFormatting sqref="V57:V60">
    <cfRule type="cellIs" dxfId="13336" priority="6" operator="equal">
      <formula>"RÉSA          A LA"</formula>
    </cfRule>
    <cfRule type="cellIs" dxfId="13335" priority="8" operator="lessThanOrEqual">
      <formula>0</formula>
    </cfRule>
  </conditionalFormatting>
  <conditionalFormatting sqref="Z57">
    <cfRule type="cellIs" dxfId="13334" priority="5" operator="equal">
      <formula>"Matin"</formula>
    </cfRule>
  </conditionalFormatting>
  <conditionalFormatting sqref="AA57:AA60">
    <cfRule type="cellIs" dxfId="13333" priority="2" operator="equal">
      <formula>"JOURNÉE"</formula>
    </cfRule>
    <cfRule type="cellIs" dxfId="13332" priority="4" operator="equal">
      <formula>"Ap-Midi"</formula>
    </cfRule>
  </conditionalFormatting>
  <conditionalFormatting sqref="Z57:Z60">
    <cfRule type="cellIs" dxfId="13331" priority="1" operator="equal">
      <formula>"RÉSA          A LA"</formula>
    </cfRule>
    <cfRule type="cellIs" dxfId="13330" priority="3" operator="lessThanOrEqual">
      <formula>0</formula>
    </cfRule>
  </conditionalFormatting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67F50-5321-45DD-8FFC-94515BA86ACE}">
  <sheetPr codeName="Feuil229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48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3329" priority="280" operator="equal">
      <formula>"Matin"</formula>
    </cfRule>
  </conditionalFormatting>
  <conditionalFormatting sqref="C8:C11">
    <cfRule type="cellIs" dxfId="13328" priority="277" operator="equal">
      <formula>"JOURNÉE"</formula>
    </cfRule>
    <cfRule type="cellIs" dxfId="13327" priority="279" operator="equal">
      <formula>"Ap-Midi"</formula>
    </cfRule>
  </conditionalFormatting>
  <conditionalFormatting sqref="B8:B11">
    <cfRule type="cellIs" dxfId="13326" priority="276" operator="equal">
      <formula>"RÉSA          A LA"</formula>
    </cfRule>
    <cfRule type="cellIs" dxfId="13325" priority="278" operator="lessThanOrEqual">
      <formula>0</formula>
    </cfRule>
  </conditionalFormatting>
  <conditionalFormatting sqref="F8">
    <cfRule type="cellIs" dxfId="13324" priority="275" operator="equal">
      <formula>"Matin"</formula>
    </cfRule>
  </conditionalFormatting>
  <conditionalFormatting sqref="G8:G11">
    <cfRule type="cellIs" dxfId="13323" priority="272" operator="equal">
      <formula>"JOURNÉE"</formula>
    </cfRule>
    <cfRule type="cellIs" dxfId="13322" priority="274" operator="equal">
      <formula>"Ap-Midi"</formula>
    </cfRule>
  </conditionalFormatting>
  <conditionalFormatting sqref="F8:F11">
    <cfRule type="cellIs" dxfId="13321" priority="271" operator="equal">
      <formula>"RÉSA          A LA"</formula>
    </cfRule>
    <cfRule type="cellIs" dxfId="13320" priority="273" operator="lessThanOrEqual">
      <formula>0</formula>
    </cfRule>
  </conditionalFormatting>
  <conditionalFormatting sqref="J8">
    <cfRule type="cellIs" dxfId="13319" priority="270" operator="equal">
      <formula>"Matin"</formula>
    </cfRule>
  </conditionalFormatting>
  <conditionalFormatting sqref="K8:K11">
    <cfRule type="cellIs" dxfId="13318" priority="267" operator="equal">
      <formula>"JOURNÉE"</formula>
    </cfRule>
    <cfRule type="cellIs" dxfId="13317" priority="269" operator="equal">
      <formula>"Ap-Midi"</formula>
    </cfRule>
  </conditionalFormatting>
  <conditionalFormatting sqref="J8:J11">
    <cfRule type="cellIs" dxfId="13316" priority="266" operator="equal">
      <formula>"RÉSA          A LA"</formula>
    </cfRule>
    <cfRule type="cellIs" dxfId="13315" priority="268" operator="lessThanOrEqual">
      <formula>0</formula>
    </cfRule>
  </conditionalFormatting>
  <conditionalFormatting sqref="N8">
    <cfRule type="cellIs" dxfId="13314" priority="265" operator="equal">
      <formula>"Matin"</formula>
    </cfRule>
  </conditionalFormatting>
  <conditionalFormatting sqref="O8:O11">
    <cfRule type="cellIs" dxfId="13313" priority="262" operator="equal">
      <formula>"JOURNÉE"</formula>
    </cfRule>
    <cfRule type="cellIs" dxfId="13312" priority="264" operator="equal">
      <formula>"Ap-Midi"</formula>
    </cfRule>
  </conditionalFormatting>
  <conditionalFormatting sqref="N8:N11">
    <cfRule type="cellIs" dxfId="13311" priority="261" operator="equal">
      <formula>"RÉSA          A LA"</formula>
    </cfRule>
    <cfRule type="cellIs" dxfId="13310" priority="263" operator="lessThanOrEqual">
      <formula>0</formula>
    </cfRule>
  </conditionalFormatting>
  <conditionalFormatting sqref="R8">
    <cfRule type="cellIs" dxfId="13309" priority="260" operator="equal">
      <formula>"Matin"</formula>
    </cfRule>
  </conditionalFormatting>
  <conditionalFormatting sqref="S8:S11">
    <cfRule type="cellIs" dxfId="13308" priority="257" operator="equal">
      <formula>"JOURNÉE"</formula>
    </cfRule>
    <cfRule type="cellIs" dxfId="13307" priority="259" operator="equal">
      <formula>"Ap-Midi"</formula>
    </cfRule>
  </conditionalFormatting>
  <conditionalFormatting sqref="R8:R11">
    <cfRule type="cellIs" dxfId="13306" priority="256" operator="equal">
      <formula>"RÉSA          A LA"</formula>
    </cfRule>
    <cfRule type="cellIs" dxfId="13305" priority="258" operator="lessThanOrEqual">
      <formula>0</formula>
    </cfRule>
  </conditionalFormatting>
  <conditionalFormatting sqref="V8">
    <cfRule type="cellIs" dxfId="13304" priority="255" operator="equal">
      <formula>"Matin"</formula>
    </cfRule>
  </conditionalFormatting>
  <conditionalFormatting sqref="W8:W11">
    <cfRule type="cellIs" dxfId="13303" priority="252" operator="equal">
      <formula>"JOURNÉE"</formula>
    </cfRule>
    <cfRule type="cellIs" dxfId="13302" priority="254" operator="equal">
      <formula>"Ap-Midi"</formula>
    </cfRule>
  </conditionalFormatting>
  <conditionalFormatting sqref="V8:V11">
    <cfRule type="cellIs" dxfId="13301" priority="251" operator="equal">
      <formula>"RÉSA          A LA"</formula>
    </cfRule>
    <cfRule type="cellIs" dxfId="13300" priority="253" operator="lessThanOrEqual">
      <formula>0</formula>
    </cfRule>
  </conditionalFormatting>
  <conditionalFormatting sqref="Z8">
    <cfRule type="cellIs" dxfId="13299" priority="250" operator="equal">
      <formula>"Matin"</formula>
    </cfRule>
  </conditionalFormatting>
  <conditionalFormatting sqref="AA8:AA11">
    <cfRule type="cellIs" dxfId="13298" priority="247" operator="equal">
      <formula>"JOURNÉE"</formula>
    </cfRule>
    <cfRule type="cellIs" dxfId="13297" priority="249" operator="equal">
      <formula>"Ap-Midi"</formula>
    </cfRule>
  </conditionalFormatting>
  <conditionalFormatting sqref="Z8:Z11">
    <cfRule type="cellIs" dxfId="13296" priority="246" operator="equal">
      <formula>"RÉSA          A LA"</formula>
    </cfRule>
    <cfRule type="cellIs" dxfId="13295" priority="248" operator="lessThanOrEqual">
      <formula>0</formula>
    </cfRule>
  </conditionalFormatting>
  <conditionalFormatting sqref="B15">
    <cfRule type="cellIs" dxfId="13294" priority="245" operator="equal">
      <formula>"Matin"</formula>
    </cfRule>
  </conditionalFormatting>
  <conditionalFormatting sqref="C15:C18">
    <cfRule type="cellIs" dxfId="13293" priority="242" operator="equal">
      <formula>"JOURNÉE"</formula>
    </cfRule>
    <cfRule type="cellIs" dxfId="13292" priority="244" operator="equal">
      <formula>"Ap-Midi"</formula>
    </cfRule>
  </conditionalFormatting>
  <conditionalFormatting sqref="B15:B18">
    <cfRule type="cellIs" dxfId="13291" priority="241" operator="equal">
      <formula>"RÉSA          A LA"</formula>
    </cfRule>
    <cfRule type="cellIs" dxfId="13290" priority="243" operator="lessThanOrEqual">
      <formula>0</formula>
    </cfRule>
  </conditionalFormatting>
  <conditionalFormatting sqref="F15">
    <cfRule type="cellIs" dxfId="13289" priority="240" operator="equal">
      <formula>"Matin"</formula>
    </cfRule>
  </conditionalFormatting>
  <conditionalFormatting sqref="G15:G18">
    <cfRule type="cellIs" dxfId="13288" priority="237" operator="equal">
      <formula>"JOURNÉE"</formula>
    </cfRule>
    <cfRule type="cellIs" dxfId="13287" priority="239" operator="equal">
      <formula>"Ap-Midi"</formula>
    </cfRule>
  </conditionalFormatting>
  <conditionalFormatting sqref="F15:F18">
    <cfRule type="cellIs" dxfId="13286" priority="236" operator="equal">
      <formula>"RÉSA          A LA"</formula>
    </cfRule>
    <cfRule type="cellIs" dxfId="13285" priority="238" operator="lessThanOrEqual">
      <formula>0</formula>
    </cfRule>
  </conditionalFormatting>
  <conditionalFormatting sqref="J15">
    <cfRule type="cellIs" dxfId="13284" priority="235" operator="equal">
      <formula>"Matin"</formula>
    </cfRule>
  </conditionalFormatting>
  <conditionalFormatting sqref="K15:K18">
    <cfRule type="cellIs" dxfId="13283" priority="232" operator="equal">
      <formula>"JOURNÉE"</formula>
    </cfRule>
    <cfRule type="cellIs" dxfId="13282" priority="234" operator="equal">
      <formula>"Ap-Midi"</formula>
    </cfRule>
  </conditionalFormatting>
  <conditionalFormatting sqref="J15:J18">
    <cfRule type="cellIs" dxfId="13281" priority="231" operator="equal">
      <formula>"RÉSA          A LA"</formula>
    </cfRule>
    <cfRule type="cellIs" dxfId="13280" priority="233" operator="lessThanOrEqual">
      <formula>0</formula>
    </cfRule>
  </conditionalFormatting>
  <conditionalFormatting sqref="N15">
    <cfRule type="cellIs" dxfId="13279" priority="230" operator="equal">
      <formula>"Matin"</formula>
    </cfRule>
  </conditionalFormatting>
  <conditionalFormatting sqref="O15:O18">
    <cfRule type="cellIs" dxfId="13278" priority="227" operator="equal">
      <formula>"JOURNÉE"</formula>
    </cfRule>
    <cfRule type="cellIs" dxfId="13277" priority="229" operator="equal">
      <formula>"Ap-Midi"</formula>
    </cfRule>
  </conditionalFormatting>
  <conditionalFormatting sqref="N15:N18">
    <cfRule type="cellIs" dxfId="13276" priority="226" operator="equal">
      <formula>"RÉSA          A LA"</formula>
    </cfRule>
    <cfRule type="cellIs" dxfId="13275" priority="228" operator="lessThanOrEqual">
      <formula>0</formula>
    </cfRule>
  </conditionalFormatting>
  <conditionalFormatting sqref="R15">
    <cfRule type="cellIs" dxfId="13274" priority="225" operator="equal">
      <formula>"Matin"</formula>
    </cfRule>
  </conditionalFormatting>
  <conditionalFormatting sqref="S15:S18">
    <cfRule type="cellIs" dxfId="13273" priority="222" operator="equal">
      <formula>"JOURNÉE"</formula>
    </cfRule>
    <cfRule type="cellIs" dxfId="13272" priority="224" operator="equal">
      <formula>"Ap-Midi"</formula>
    </cfRule>
  </conditionalFormatting>
  <conditionalFormatting sqref="R15:R18">
    <cfRule type="cellIs" dxfId="13271" priority="221" operator="equal">
      <formula>"RÉSA          A LA"</formula>
    </cfRule>
    <cfRule type="cellIs" dxfId="13270" priority="223" operator="lessThanOrEqual">
      <formula>0</formula>
    </cfRule>
  </conditionalFormatting>
  <conditionalFormatting sqref="V15">
    <cfRule type="cellIs" dxfId="13269" priority="220" operator="equal">
      <formula>"Matin"</formula>
    </cfRule>
  </conditionalFormatting>
  <conditionalFormatting sqref="W15:W18">
    <cfRule type="cellIs" dxfId="13268" priority="217" operator="equal">
      <formula>"JOURNÉE"</formula>
    </cfRule>
    <cfRule type="cellIs" dxfId="13267" priority="219" operator="equal">
      <formula>"Ap-Midi"</formula>
    </cfRule>
  </conditionalFormatting>
  <conditionalFormatting sqref="V15:V18">
    <cfRule type="cellIs" dxfId="13266" priority="216" operator="equal">
      <formula>"RÉSA          A LA"</formula>
    </cfRule>
    <cfRule type="cellIs" dxfId="13265" priority="218" operator="lessThanOrEqual">
      <formula>0</formula>
    </cfRule>
  </conditionalFormatting>
  <conditionalFormatting sqref="Z15">
    <cfRule type="cellIs" dxfId="13264" priority="215" operator="equal">
      <formula>"Matin"</formula>
    </cfRule>
  </conditionalFormatting>
  <conditionalFormatting sqref="AA15:AA18">
    <cfRule type="cellIs" dxfId="13263" priority="212" operator="equal">
      <formula>"JOURNÉE"</formula>
    </cfRule>
    <cfRule type="cellIs" dxfId="13262" priority="214" operator="equal">
      <formula>"Ap-Midi"</formula>
    </cfRule>
  </conditionalFormatting>
  <conditionalFormatting sqref="Z15:Z18">
    <cfRule type="cellIs" dxfId="13261" priority="211" operator="equal">
      <formula>"RÉSA          A LA"</formula>
    </cfRule>
    <cfRule type="cellIs" dxfId="13260" priority="213" operator="lessThanOrEqual">
      <formula>0</formula>
    </cfRule>
  </conditionalFormatting>
  <conditionalFormatting sqref="B22">
    <cfRule type="cellIs" dxfId="13259" priority="210" operator="equal">
      <formula>"Matin"</formula>
    </cfRule>
  </conditionalFormatting>
  <conditionalFormatting sqref="C22:C25">
    <cfRule type="cellIs" dxfId="13258" priority="207" operator="equal">
      <formula>"JOURNÉE"</formula>
    </cfRule>
    <cfRule type="cellIs" dxfId="13257" priority="209" operator="equal">
      <formula>"Ap-Midi"</formula>
    </cfRule>
  </conditionalFormatting>
  <conditionalFormatting sqref="B22:B25">
    <cfRule type="cellIs" dxfId="13256" priority="206" operator="equal">
      <formula>"RÉSA          A LA"</formula>
    </cfRule>
    <cfRule type="cellIs" dxfId="13255" priority="208" operator="lessThanOrEqual">
      <formula>0</formula>
    </cfRule>
  </conditionalFormatting>
  <conditionalFormatting sqref="F22">
    <cfRule type="cellIs" dxfId="13254" priority="205" operator="equal">
      <formula>"Matin"</formula>
    </cfRule>
  </conditionalFormatting>
  <conditionalFormatting sqref="G22:G25">
    <cfRule type="cellIs" dxfId="13253" priority="202" operator="equal">
      <formula>"JOURNÉE"</formula>
    </cfRule>
    <cfRule type="cellIs" dxfId="13252" priority="204" operator="equal">
      <formula>"Ap-Midi"</formula>
    </cfRule>
  </conditionalFormatting>
  <conditionalFormatting sqref="F22:F25">
    <cfRule type="cellIs" dxfId="13251" priority="201" operator="equal">
      <formula>"RÉSA          A LA"</formula>
    </cfRule>
    <cfRule type="cellIs" dxfId="13250" priority="203" operator="lessThanOrEqual">
      <formula>0</formula>
    </cfRule>
  </conditionalFormatting>
  <conditionalFormatting sqref="J22">
    <cfRule type="cellIs" dxfId="13249" priority="200" operator="equal">
      <formula>"Matin"</formula>
    </cfRule>
  </conditionalFormatting>
  <conditionalFormatting sqref="K22:K25">
    <cfRule type="cellIs" dxfId="13248" priority="197" operator="equal">
      <formula>"JOURNÉE"</formula>
    </cfRule>
    <cfRule type="cellIs" dxfId="13247" priority="199" operator="equal">
      <formula>"Ap-Midi"</formula>
    </cfRule>
  </conditionalFormatting>
  <conditionalFormatting sqref="J22:J25">
    <cfRule type="cellIs" dxfId="13246" priority="196" operator="equal">
      <formula>"RÉSA          A LA"</formula>
    </cfRule>
    <cfRule type="cellIs" dxfId="13245" priority="198" operator="lessThanOrEqual">
      <formula>0</formula>
    </cfRule>
  </conditionalFormatting>
  <conditionalFormatting sqref="N22">
    <cfRule type="cellIs" dxfId="13244" priority="195" operator="equal">
      <formula>"Matin"</formula>
    </cfRule>
  </conditionalFormatting>
  <conditionalFormatting sqref="O22:O25">
    <cfRule type="cellIs" dxfId="13243" priority="192" operator="equal">
      <formula>"JOURNÉE"</formula>
    </cfRule>
    <cfRule type="cellIs" dxfId="13242" priority="194" operator="equal">
      <formula>"Ap-Midi"</formula>
    </cfRule>
  </conditionalFormatting>
  <conditionalFormatting sqref="N22:N25">
    <cfRule type="cellIs" dxfId="13241" priority="191" operator="equal">
      <formula>"RÉSA          A LA"</formula>
    </cfRule>
    <cfRule type="cellIs" dxfId="13240" priority="193" operator="lessThanOrEqual">
      <formula>0</formula>
    </cfRule>
  </conditionalFormatting>
  <conditionalFormatting sqref="R22">
    <cfRule type="cellIs" dxfId="13239" priority="190" operator="equal">
      <formula>"Matin"</formula>
    </cfRule>
  </conditionalFormatting>
  <conditionalFormatting sqref="S22:S25">
    <cfRule type="cellIs" dxfId="13238" priority="187" operator="equal">
      <formula>"JOURNÉE"</formula>
    </cfRule>
    <cfRule type="cellIs" dxfId="13237" priority="189" operator="equal">
      <formula>"Ap-Midi"</formula>
    </cfRule>
  </conditionalFormatting>
  <conditionalFormatting sqref="R22:R25">
    <cfRule type="cellIs" dxfId="13236" priority="186" operator="equal">
      <formula>"RÉSA          A LA"</formula>
    </cfRule>
    <cfRule type="cellIs" dxfId="13235" priority="188" operator="lessThanOrEqual">
      <formula>0</formula>
    </cfRule>
  </conditionalFormatting>
  <conditionalFormatting sqref="V22">
    <cfRule type="cellIs" dxfId="13234" priority="185" operator="equal">
      <formula>"Matin"</formula>
    </cfRule>
  </conditionalFormatting>
  <conditionalFormatting sqref="W22:W25">
    <cfRule type="cellIs" dxfId="13233" priority="182" operator="equal">
      <formula>"JOURNÉE"</formula>
    </cfRule>
    <cfRule type="cellIs" dxfId="13232" priority="184" operator="equal">
      <formula>"Ap-Midi"</formula>
    </cfRule>
  </conditionalFormatting>
  <conditionalFormatting sqref="V22:V25">
    <cfRule type="cellIs" dxfId="13231" priority="181" operator="equal">
      <formula>"RÉSA          A LA"</formula>
    </cfRule>
    <cfRule type="cellIs" dxfId="13230" priority="183" operator="lessThanOrEqual">
      <formula>0</formula>
    </cfRule>
  </conditionalFormatting>
  <conditionalFormatting sqref="Z22">
    <cfRule type="cellIs" dxfId="13229" priority="180" operator="equal">
      <formula>"Matin"</formula>
    </cfRule>
  </conditionalFormatting>
  <conditionalFormatting sqref="AA22:AA25">
    <cfRule type="cellIs" dxfId="13228" priority="177" operator="equal">
      <formula>"JOURNÉE"</formula>
    </cfRule>
    <cfRule type="cellIs" dxfId="13227" priority="179" operator="equal">
      <formula>"Ap-Midi"</formula>
    </cfRule>
  </conditionalFormatting>
  <conditionalFormatting sqref="Z22:Z25">
    <cfRule type="cellIs" dxfId="13226" priority="176" operator="equal">
      <formula>"RÉSA          A LA"</formula>
    </cfRule>
    <cfRule type="cellIs" dxfId="13225" priority="178" operator="lessThanOrEqual">
      <formula>0</formula>
    </cfRule>
  </conditionalFormatting>
  <conditionalFormatting sqref="B29">
    <cfRule type="cellIs" dxfId="13224" priority="175" operator="equal">
      <formula>"Matin"</formula>
    </cfRule>
  </conditionalFormatting>
  <conditionalFormatting sqref="C29:C32">
    <cfRule type="cellIs" dxfId="13223" priority="172" operator="equal">
      <formula>"JOURNÉE"</formula>
    </cfRule>
    <cfRule type="cellIs" dxfId="13222" priority="174" operator="equal">
      <formula>"Ap-Midi"</formula>
    </cfRule>
  </conditionalFormatting>
  <conditionalFormatting sqref="B29:B32">
    <cfRule type="cellIs" dxfId="13221" priority="171" operator="equal">
      <formula>"RÉSA          A LA"</formula>
    </cfRule>
    <cfRule type="cellIs" dxfId="13220" priority="173" operator="lessThanOrEqual">
      <formula>0</formula>
    </cfRule>
  </conditionalFormatting>
  <conditionalFormatting sqref="F29">
    <cfRule type="cellIs" dxfId="13219" priority="170" operator="equal">
      <formula>"Matin"</formula>
    </cfRule>
  </conditionalFormatting>
  <conditionalFormatting sqref="G29:G32">
    <cfRule type="cellIs" dxfId="13218" priority="167" operator="equal">
      <formula>"JOURNÉE"</formula>
    </cfRule>
    <cfRule type="cellIs" dxfId="13217" priority="169" operator="equal">
      <formula>"Ap-Midi"</formula>
    </cfRule>
  </conditionalFormatting>
  <conditionalFormatting sqref="F29:F32">
    <cfRule type="cellIs" dxfId="13216" priority="166" operator="equal">
      <formula>"RÉSA          A LA"</formula>
    </cfRule>
    <cfRule type="cellIs" dxfId="13215" priority="168" operator="lessThanOrEqual">
      <formula>0</formula>
    </cfRule>
  </conditionalFormatting>
  <conditionalFormatting sqref="J29">
    <cfRule type="cellIs" dxfId="13214" priority="165" operator="equal">
      <formula>"Matin"</formula>
    </cfRule>
  </conditionalFormatting>
  <conditionalFormatting sqref="K29:K32">
    <cfRule type="cellIs" dxfId="13213" priority="162" operator="equal">
      <formula>"JOURNÉE"</formula>
    </cfRule>
    <cfRule type="cellIs" dxfId="13212" priority="164" operator="equal">
      <formula>"Ap-Midi"</formula>
    </cfRule>
  </conditionalFormatting>
  <conditionalFormatting sqref="J29:J32">
    <cfRule type="cellIs" dxfId="13211" priority="161" operator="equal">
      <formula>"RÉSA          A LA"</formula>
    </cfRule>
    <cfRule type="cellIs" dxfId="13210" priority="163" operator="lessThanOrEqual">
      <formula>0</formula>
    </cfRule>
  </conditionalFormatting>
  <conditionalFormatting sqref="N29">
    <cfRule type="cellIs" dxfId="13209" priority="160" operator="equal">
      <formula>"Matin"</formula>
    </cfRule>
  </conditionalFormatting>
  <conditionalFormatting sqref="O29:O32">
    <cfRule type="cellIs" dxfId="13208" priority="157" operator="equal">
      <formula>"JOURNÉE"</formula>
    </cfRule>
    <cfRule type="cellIs" dxfId="13207" priority="159" operator="equal">
      <formula>"Ap-Midi"</formula>
    </cfRule>
  </conditionalFormatting>
  <conditionalFormatting sqref="N29:N32">
    <cfRule type="cellIs" dxfId="13206" priority="156" operator="equal">
      <formula>"RÉSA          A LA"</formula>
    </cfRule>
    <cfRule type="cellIs" dxfId="13205" priority="158" operator="lessThanOrEqual">
      <formula>0</formula>
    </cfRule>
  </conditionalFormatting>
  <conditionalFormatting sqref="R29">
    <cfRule type="cellIs" dxfId="13204" priority="155" operator="equal">
      <formula>"Matin"</formula>
    </cfRule>
  </conditionalFormatting>
  <conditionalFormatting sqref="S29:S32">
    <cfRule type="cellIs" dxfId="13203" priority="152" operator="equal">
      <formula>"JOURNÉE"</formula>
    </cfRule>
    <cfRule type="cellIs" dxfId="13202" priority="154" operator="equal">
      <formula>"Ap-Midi"</formula>
    </cfRule>
  </conditionalFormatting>
  <conditionalFormatting sqref="R29:R32">
    <cfRule type="cellIs" dxfId="13201" priority="151" operator="equal">
      <formula>"RÉSA          A LA"</formula>
    </cfRule>
    <cfRule type="cellIs" dxfId="13200" priority="153" operator="lessThanOrEqual">
      <formula>0</formula>
    </cfRule>
  </conditionalFormatting>
  <conditionalFormatting sqref="V29">
    <cfRule type="cellIs" dxfId="13199" priority="150" operator="equal">
      <formula>"Matin"</formula>
    </cfRule>
  </conditionalFormatting>
  <conditionalFormatting sqref="W29:W32">
    <cfRule type="cellIs" dxfId="13198" priority="147" operator="equal">
      <formula>"JOURNÉE"</formula>
    </cfRule>
    <cfRule type="cellIs" dxfId="13197" priority="149" operator="equal">
      <formula>"Ap-Midi"</formula>
    </cfRule>
  </conditionalFormatting>
  <conditionalFormatting sqref="V29:V32">
    <cfRule type="cellIs" dxfId="13196" priority="146" operator="equal">
      <formula>"RÉSA          A LA"</formula>
    </cfRule>
    <cfRule type="cellIs" dxfId="13195" priority="148" operator="lessThanOrEqual">
      <formula>0</formula>
    </cfRule>
  </conditionalFormatting>
  <conditionalFormatting sqref="Z29">
    <cfRule type="cellIs" dxfId="13194" priority="145" operator="equal">
      <formula>"Matin"</formula>
    </cfRule>
  </conditionalFormatting>
  <conditionalFormatting sqref="AA29:AA32">
    <cfRule type="cellIs" dxfId="13193" priority="142" operator="equal">
      <formula>"JOURNÉE"</formula>
    </cfRule>
    <cfRule type="cellIs" dxfId="13192" priority="144" operator="equal">
      <formula>"Ap-Midi"</formula>
    </cfRule>
  </conditionalFormatting>
  <conditionalFormatting sqref="Z29:Z32">
    <cfRule type="cellIs" dxfId="13191" priority="141" operator="equal">
      <formula>"RÉSA          A LA"</formula>
    </cfRule>
    <cfRule type="cellIs" dxfId="13190" priority="143" operator="lessThanOrEqual">
      <formula>0</formula>
    </cfRule>
  </conditionalFormatting>
  <conditionalFormatting sqref="B36">
    <cfRule type="cellIs" dxfId="13189" priority="140" operator="equal">
      <formula>"Matin"</formula>
    </cfRule>
  </conditionalFormatting>
  <conditionalFormatting sqref="C36:C39">
    <cfRule type="cellIs" dxfId="13188" priority="137" operator="equal">
      <formula>"JOURNÉE"</formula>
    </cfRule>
    <cfRule type="cellIs" dxfId="13187" priority="139" operator="equal">
      <formula>"Ap-Midi"</formula>
    </cfRule>
  </conditionalFormatting>
  <conditionalFormatting sqref="B36:B39">
    <cfRule type="cellIs" dxfId="13186" priority="136" operator="equal">
      <formula>"RÉSA          A LA"</formula>
    </cfRule>
    <cfRule type="cellIs" dxfId="13185" priority="138" operator="lessThanOrEqual">
      <formula>0</formula>
    </cfRule>
  </conditionalFormatting>
  <conditionalFormatting sqref="F36">
    <cfRule type="cellIs" dxfId="13184" priority="135" operator="equal">
      <formula>"Matin"</formula>
    </cfRule>
  </conditionalFormatting>
  <conditionalFormatting sqref="G36:G39">
    <cfRule type="cellIs" dxfId="13183" priority="132" operator="equal">
      <formula>"JOURNÉE"</formula>
    </cfRule>
    <cfRule type="cellIs" dxfId="13182" priority="134" operator="equal">
      <formula>"Ap-Midi"</formula>
    </cfRule>
  </conditionalFormatting>
  <conditionalFormatting sqref="F36:F39">
    <cfRule type="cellIs" dxfId="13181" priority="131" operator="equal">
      <formula>"RÉSA          A LA"</formula>
    </cfRule>
    <cfRule type="cellIs" dxfId="13180" priority="133" operator="lessThanOrEqual">
      <formula>0</formula>
    </cfRule>
  </conditionalFormatting>
  <conditionalFormatting sqref="J36">
    <cfRule type="cellIs" dxfId="13179" priority="130" operator="equal">
      <formula>"Matin"</formula>
    </cfRule>
  </conditionalFormatting>
  <conditionalFormatting sqref="K36:K39">
    <cfRule type="cellIs" dxfId="13178" priority="127" operator="equal">
      <formula>"JOURNÉE"</formula>
    </cfRule>
    <cfRule type="cellIs" dxfId="13177" priority="129" operator="equal">
      <formula>"Ap-Midi"</formula>
    </cfRule>
  </conditionalFormatting>
  <conditionalFormatting sqref="J36:J39">
    <cfRule type="cellIs" dxfId="13176" priority="126" operator="equal">
      <formula>"RÉSA          A LA"</formula>
    </cfRule>
    <cfRule type="cellIs" dxfId="13175" priority="128" operator="lessThanOrEqual">
      <formula>0</formula>
    </cfRule>
  </conditionalFormatting>
  <conditionalFormatting sqref="N36">
    <cfRule type="cellIs" dxfId="13174" priority="125" operator="equal">
      <formula>"Matin"</formula>
    </cfRule>
  </conditionalFormatting>
  <conditionalFormatting sqref="O36:O39">
    <cfRule type="cellIs" dxfId="13173" priority="122" operator="equal">
      <formula>"JOURNÉE"</formula>
    </cfRule>
    <cfRule type="cellIs" dxfId="13172" priority="124" operator="equal">
      <formula>"Ap-Midi"</formula>
    </cfRule>
  </conditionalFormatting>
  <conditionalFormatting sqref="N36:N39">
    <cfRule type="cellIs" dxfId="13171" priority="121" operator="equal">
      <formula>"RÉSA          A LA"</formula>
    </cfRule>
    <cfRule type="cellIs" dxfId="13170" priority="123" operator="lessThanOrEqual">
      <formula>0</formula>
    </cfRule>
  </conditionalFormatting>
  <conditionalFormatting sqref="R36">
    <cfRule type="cellIs" dxfId="13169" priority="120" operator="equal">
      <formula>"Matin"</formula>
    </cfRule>
  </conditionalFormatting>
  <conditionalFormatting sqref="S36:S39">
    <cfRule type="cellIs" dxfId="13168" priority="117" operator="equal">
      <formula>"JOURNÉE"</formula>
    </cfRule>
    <cfRule type="cellIs" dxfId="13167" priority="119" operator="equal">
      <formula>"Ap-Midi"</formula>
    </cfRule>
  </conditionalFormatting>
  <conditionalFormatting sqref="R36:R39">
    <cfRule type="cellIs" dxfId="13166" priority="116" operator="equal">
      <formula>"RÉSA          A LA"</formula>
    </cfRule>
    <cfRule type="cellIs" dxfId="13165" priority="118" operator="lessThanOrEqual">
      <formula>0</formula>
    </cfRule>
  </conditionalFormatting>
  <conditionalFormatting sqref="V36">
    <cfRule type="cellIs" dxfId="13164" priority="115" operator="equal">
      <formula>"Matin"</formula>
    </cfRule>
  </conditionalFormatting>
  <conditionalFormatting sqref="W36:W39">
    <cfRule type="cellIs" dxfId="13163" priority="112" operator="equal">
      <formula>"JOURNÉE"</formula>
    </cfRule>
    <cfRule type="cellIs" dxfId="13162" priority="114" operator="equal">
      <formula>"Ap-Midi"</formula>
    </cfRule>
  </conditionalFormatting>
  <conditionalFormatting sqref="V36:V39">
    <cfRule type="cellIs" dxfId="13161" priority="111" operator="equal">
      <formula>"RÉSA          A LA"</formula>
    </cfRule>
    <cfRule type="cellIs" dxfId="13160" priority="113" operator="lessThanOrEqual">
      <formula>0</formula>
    </cfRule>
  </conditionalFormatting>
  <conditionalFormatting sqref="Z36">
    <cfRule type="cellIs" dxfId="13159" priority="110" operator="equal">
      <formula>"Matin"</formula>
    </cfRule>
  </conditionalFormatting>
  <conditionalFormatting sqref="AA36:AA39">
    <cfRule type="cellIs" dxfId="13158" priority="107" operator="equal">
      <formula>"JOURNÉE"</formula>
    </cfRule>
    <cfRule type="cellIs" dxfId="13157" priority="109" operator="equal">
      <formula>"Ap-Midi"</formula>
    </cfRule>
  </conditionalFormatting>
  <conditionalFormatting sqref="Z36:Z39">
    <cfRule type="cellIs" dxfId="13156" priority="106" operator="equal">
      <formula>"RÉSA          A LA"</formula>
    </cfRule>
    <cfRule type="cellIs" dxfId="13155" priority="108" operator="lessThanOrEqual">
      <formula>0</formula>
    </cfRule>
  </conditionalFormatting>
  <conditionalFormatting sqref="B43">
    <cfRule type="cellIs" dxfId="13154" priority="105" operator="equal">
      <formula>"Matin"</formula>
    </cfRule>
  </conditionalFormatting>
  <conditionalFormatting sqref="C43:C46">
    <cfRule type="cellIs" dxfId="13153" priority="102" operator="equal">
      <formula>"JOURNÉE"</formula>
    </cfRule>
    <cfRule type="cellIs" dxfId="13152" priority="104" operator="equal">
      <formula>"Ap-Midi"</formula>
    </cfRule>
  </conditionalFormatting>
  <conditionalFormatting sqref="B43:B46">
    <cfRule type="cellIs" dxfId="13151" priority="101" operator="equal">
      <formula>"RÉSA          A LA"</formula>
    </cfRule>
    <cfRule type="cellIs" dxfId="13150" priority="103" operator="lessThanOrEqual">
      <formula>0</formula>
    </cfRule>
  </conditionalFormatting>
  <conditionalFormatting sqref="F43">
    <cfRule type="cellIs" dxfId="13149" priority="100" operator="equal">
      <formula>"Matin"</formula>
    </cfRule>
  </conditionalFormatting>
  <conditionalFormatting sqref="G43:G46">
    <cfRule type="cellIs" dxfId="13148" priority="97" operator="equal">
      <formula>"JOURNÉE"</formula>
    </cfRule>
    <cfRule type="cellIs" dxfId="13147" priority="99" operator="equal">
      <formula>"Ap-Midi"</formula>
    </cfRule>
  </conditionalFormatting>
  <conditionalFormatting sqref="F43:F46">
    <cfRule type="cellIs" dxfId="13146" priority="96" operator="equal">
      <formula>"RÉSA          A LA"</formula>
    </cfRule>
    <cfRule type="cellIs" dxfId="13145" priority="98" operator="lessThanOrEqual">
      <formula>0</formula>
    </cfRule>
  </conditionalFormatting>
  <conditionalFormatting sqref="J43">
    <cfRule type="cellIs" dxfId="13144" priority="95" operator="equal">
      <formula>"Matin"</formula>
    </cfRule>
  </conditionalFormatting>
  <conditionalFormatting sqref="K43:K46">
    <cfRule type="cellIs" dxfId="13143" priority="92" operator="equal">
      <formula>"JOURNÉE"</formula>
    </cfRule>
    <cfRule type="cellIs" dxfId="13142" priority="94" operator="equal">
      <formula>"Ap-Midi"</formula>
    </cfRule>
  </conditionalFormatting>
  <conditionalFormatting sqref="J43:J46">
    <cfRule type="cellIs" dxfId="13141" priority="91" operator="equal">
      <formula>"RÉSA          A LA"</formula>
    </cfRule>
    <cfRule type="cellIs" dxfId="13140" priority="93" operator="lessThanOrEqual">
      <formula>0</formula>
    </cfRule>
  </conditionalFormatting>
  <conditionalFormatting sqref="N43">
    <cfRule type="cellIs" dxfId="13139" priority="90" operator="equal">
      <formula>"Matin"</formula>
    </cfRule>
  </conditionalFormatting>
  <conditionalFormatting sqref="O43:O46">
    <cfRule type="cellIs" dxfId="13138" priority="87" operator="equal">
      <formula>"JOURNÉE"</formula>
    </cfRule>
    <cfRule type="cellIs" dxfId="13137" priority="89" operator="equal">
      <formula>"Ap-Midi"</formula>
    </cfRule>
  </conditionalFormatting>
  <conditionalFormatting sqref="N43:N46">
    <cfRule type="cellIs" dxfId="13136" priority="86" operator="equal">
      <formula>"RÉSA          A LA"</formula>
    </cfRule>
    <cfRule type="cellIs" dxfId="13135" priority="88" operator="lessThanOrEqual">
      <formula>0</formula>
    </cfRule>
  </conditionalFormatting>
  <conditionalFormatting sqref="R43">
    <cfRule type="cellIs" dxfId="13134" priority="85" operator="equal">
      <formula>"Matin"</formula>
    </cfRule>
  </conditionalFormatting>
  <conditionalFormatting sqref="S43:S46">
    <cfRule type="cellIs" dxfId="13133" priority="82" operator="equal">
      <formula>"JOURNÉE"</formula>
    </cfRule>
    <cfRule type="cellIs" dxfId="13132" priority="84" operator="equal">
      <formula>"Ap-Midi"</formula>
    </cfRule>
  </conditionalFormatting>
  <conditionalFormatting sqref="R43:R46">
    <cfRule type="cellIs" dxfId="13131" priority="81" operator="equal">
      <formula>"RÉSA          A LA"</formula>
    </cfRule>
    <cfRule type="cellIs" dxfId="13130" priority="83" operator="lessThanOrEqual">
      <formula>0</formula>
    </cfRule>
  </conditionalFormatting>
  <conditionalFormatting sqref="V43">
    <cfRule type="cellIs" dxfId="13129" priority="80" operator="equal">
      <formula>"Matin"</formula>
    </cfRule>
  </conditionalFormatting>
  <conditionalFormatting sqref="W43:W46">
    <cfRule type="cellIs" dxfId="13128" priority="77" operator="equal">
      <formula>"JOURNÉE"</formula>
    </cfRule>
    <cfRule type="cellIs" dxfId="13127" priority="79" operator="equal">
      <formula>"Ap-Midi"</formula>
    </cfRule>
  </conditionalFormatting>
  <conditionalFormatting sqref="V43:V46">
    <cfRule type="cellIs" dxfId="13126" priority="76" operator="equal">
      <formula>"RÉSA          A LA"</formula>
    </cfRule>
    <cfRule type="cellIs" dxfId="13125" priority="78" operator="lessThanOrEqual">
      <formula>0</formula>
    </cfRule>
  </conditionalFormatting>
  <conditionalFormatting sqref="Z43">
    <cfRule type="cellIs" dxfId="13124" priority="75" operator="equal">
      <formula>"Matin"</formula>
    </cfRule>
  </conditionalFormatting>
  <conditionalFormatting sqref="AA43:AA46">
    <cfRule type="cellIs" dxfId="13123" priority="72" operator="equal">
      <formula>"JOURNÉE"</formula>
    </cfRule>
    <cfRule type="cellIs" dxfId="13122" priority="74" operator="equal">
      <formula>"Ap-Midi"</formula>
    </cfRule>
  </conditionalFormatting>
  <conditionalFormatting sqref="Z43:Z46">
    <cfRule type="cellIs" dxfId="13121" priority="71" operator="equal">
      <formula>"RÉSA          A LA"</formula>
    </cfRule>
    <cfRule type="cellIs" dxfId="13120" priority="73" operator="lessThanOrEqual">
      <formula>0</formula>
    </cfRule>
  </conditionalFormatting>
  <conditionalFormatting sqref="B50">
    <cfRule type="cellIs" dxfId="13119" priority="70" operator="equal">
      <formula>"Matin"</formula>
    </cfRule>
  </conditionalFormatting>
  <conditionalFormatting sqref="C50:C53">
    <cfRule type="cellIs" dxfId="13118" priority="67" operator="equal">
      <formula>"JOURNÉE"</formula>
    </cfRule>
    <cfRule type="cellIs" dxfId="13117" priority="69" operator="equal">
      <formula>"Ap-Midi"</formula>
    </cfRule>
  </conditionalFormatting>
  <conditionalFormatting sqref="B50:B53">
    <cfRule type="cellIs" dxfId="13116" priority="66" operator="equal">
      <formula>"RÉSA          A LA"</formula>
    </cfRule>
    <cfRule type="cellIs" dxfId="13115" priority="68" operator="lessThanOrEqual">
      <formula>0</formula>
    </cfRule>
  </conditionalFormatting>
  <conditionalFormatting sqref="F50">
    <cfRule type="cellIs" dxfId="13114" priority="65" operator="equal">
      <formula>"Matin"</formula>
    </cfRule>
  </conditionalFormatting>
  <conditionalFormatting sqref="G50:G53">
    <cfRule type="cellIs" dxfId="13113" priority="62" operator="equal">
      <formula>"JOURNÉE"</formula>
    </cfRule>
    <cfRule type="cellIs" dxfId="13112" priority="64" operator="equal">
      <formula>"Ap-Midi"</formula>
    </cfRule>
  </conditionalFormatting>
  <conditionalFormatting sqref="F50:F53">
    <cfRule type="cellIs" dxfId="13111" priority="61" operator="equal">
      <formula>"RÉSA          A LA"</formula>
    </cfRule>
    <cfRule type="cellIs" dxfId="13110" priority="63" operator="lessThanOrEqual">
      <formula>0</formula>
    </cfRule>
  </conditionalFormatting>
  <conditionalFormatting sqref="J50">
    <cfRule type="cellIs" dxfId="13109" priority="60" operator="equal">
      <formula>"Matin"</formula>
    </cfRule>
  </conditionalFormatting>
  <conditionalFormatting sqref="K50:K53">
    <cfRule type="cellIs" dxfId="13108" priority="57" operator="equal">
      <formula>"JOURNÉE"</formula>
    </cfRule>
    <cfRule type="cellIs" dxfId="13107" priority="59" operator="equal">
      <formula>"Ap-Midi"</formula>
    </cfRule>
  </conditionalFormatting>
  <conditionalFormatting sqref="J50:J53">
    <cfRule type="cellIs" dxfId="13106" priority="56" operator="equal">
      <formula>"RÉSA          A LA"</formula>
    </cfRule>
    <cfRule type="cellIs" dxfId="13105" priority="58" operator="lessThanOrEqual">
      <formula>0</formula>
    </cfRule>
  </conditionalFormatting>
  <conditionalFormatting sqref="N50">
    <cfRule type="cellIs" dxfId="13104" priority="55" operator="equal">
      <formula>"Matin"</formula>
    </cfRule>
  </conditionalFormatting>
  <conditionalFormatting sqref="O50:O53">
    <cfRule type="cellIs" dxfId="13103" priority="52" operator="equal">
      <formula>"JOURNÉE"</formula>
    </cfRule>
    <cfRule type="cellIs" dxfId="13102" priority="54" operator="equal">
      <formula>"Ap-Midi"</formula>
    </cfRule>
  </conditionalFormatting>
  <conditionalFormatting sqref="N50:N53">
    <cfRule type="cellIs" dxfId="13101" priority="51" operator="equal">
      <formula>"RÉSA          A LA"</formula>
    </cfRule>
    <cfRule type="cellIs" dxfId="13100" priority="53" operator="lessThanOrEqual">
      <formula>0</formula>
    </cfRule>
  </conditionalFormatting>
  <conditionalFormatting sqref="R50">
    <cfRule type="cellIs" dxfId="13099" priority="50" operator="equal">
      <formula>"Matin"</formula>
    </cfRule>
  </conditionalFormatting>
  <conditionalFormatting sqref="S50:S53">
    <cfRule type="cellIs" dxfId="13098" priority="47" operator="equal">
      <formula>"JOURNÉE"</formula>
    </cfRule>
    <cfRule type="cellIs" dxfId="13097" priority="49" operator="equal">
      <formula>"Ap-Midi"</formula>
    </cfRule>
  </conditionalFormatting>
  <conditionalFormatting sqref="R50:R53">
    <cfRule type="cellIs" dxfId="13096" priority="46" operator="equal">
      <formula>"RÉSA          A LA"</formula>
    </cfRule>
    <cfRule type="cellIs" dxfId="13095" priority="48" operator="lessThanOrEqual">
      <formula>0</formula>
    </cfRule>
  </conditionalFormatting>
  <conditionalFormatting sqref="V50">
    <cfRule type="cellIs" dxfId="13094" priority="45" operator="equal">
      <formula>"Matin"</formula>
    </cfRule>
  </conditionalFormatting>
  <conditionalFormatting sqref="W50:W53">
    <cfRule type="cellIs" dxfId="13093" priority="42" operator="equal">
      <formula>"JOURNÉE"</formula>
    </cfRule>
    <cfRule type="cellIs" dxfId="13092" priority="44" operator="equal">
      <formula>"Ap-Midi"</formula>
    </cfRule>
  </conditionalFormatting>
  <conditionalFormatting sqref="V50:V53">
    <cfRule type="cellIs" dxfId="13091" priority="41" operator="equal">
      <formula>"RÉSA          A LA"</formula>
    </cfRule>
    <cfRule type="cellIs" dxfId="13090" priority="43" operator="lessThanOrEqual">
      <formula>0</formula>
    </cfRule>
  </conditionalFormatting>
  <conditionalFormatting sqref="Z50">
    <cfRule type="cellIs" dxfId="13089" priority="40" operator="equal">
      <formula>"Matin"</formula>
    </cfRule>
  </conditionalFormatting>
  <conditionalFormatting sqref="AA50:AA53">
    <cfRule type="cellIs" dxfId="13088" priority="37" operator="equal">
      <formula>"JOURNÉE"</formula>
    </cfRule>
    <cfRule type="cellIs" dxfId="13087" priority="39" operator="equal">
      <formula>"Ap-Midi"</formula>
    </cfRule>
  </conditionalFormatting>
  <conditionalFormatting sqref="Z50:Z53">
    <cfRule type="cellIs" dxfId="13086" priority="36" operator="equal">
      <formula>"RÉSA          A LA"</formula>
    </cfRule>
    <cfRule type="cellIs" dxfId="13085" priority="38" operator="lessThanOrEqual">
      <formula>0</formula>
    </cfRule>
  </conditionalFormatting>
  <conditionalFormatting sqref="B57">
    <cfRule type="cellIs" dxfId="13084" priority="35" operator="equal">
      <formula>"Matin"</formula>
    </cfRule>
  </conditionalFormatting>
  <conditionalFormatting sqref="C57:C60">
    <cfRule type="cellIs" dxfId="13083" priority="32" operator="equal">
      <formula>"JOURNÉE"</formula>
    </cfRule>
    <cfRule type="cellIs" dxfId="13082" priority="34" operator="equal">
      <formula>"Ap-Midi"</formula>
    </cfRule>
  </conditionalFormatting>
  <conditionalFormatting sqref="B57:B60">
    <cfRule type="cellIs" dxfId="13081" priority="31" operator="equal">
      <formula>"RÉSA          A LA"</formula>
    </cfRule>
    <cfRule type="cellIs" dxfId="13080" priority="33" operator="lessThanOrEqual">
      <formula>0</formula>
    </cfRule>
  </conditionalFormatting>
  <conditionalFormatting sqref="F57">
    <cfRule type="cellIs" dxfId="13079" priority="30" operator="equal">
      <formula>"Matin"</formula>
    </cfRule>
  </conditionalFormatting>
  <conditionalFormatting sqref="G57:G60">
    <cfRule type="cellIs" dxfId="13078" priority="27" operator="equal">
      <formula>"JOURNÉE"</formula>
    </cfRule>
    <cfRule type="cellIs" dxfId="13077" priority="29" operator="equal">
      <formula>"Ap-Midi"</formula>
    </cfRule>
  </conditionalFormatting>
  <conditionalFormatting sqref="F57:F60">
    <cfRule type="cellIs" dxfId="13076" priority="26" operator="equal">
      <formula>"RÉSA          A LA"</formula>
    </cfRule>
    <cfRule type="cellIs" dxfId="13075" priority="28" operator="lessThanOrEqual">
      <formula>0</formula>
    </cfRule>
  </conditionalFormatting>
  <conditionalFormatting sqref="J57">
    <cfRule type="cellIs" dxfId="13074" priority="25" operator="equal">
      <formula>"Matin"</formula>
    </cfRule>
  </conditionalFormatting>
  <conditionalFormatting sqref="K57:K60">
    <cfRule type="cellIs" dxfId="13073" priority="22" operator="equal">
      <formula>"JOURNÉE"</formula>
    </cfRule>
    <cfRule type="cellIs" dxfId="13072" priority="24" operator="equal">
      <formula>"Ap-Midi"</formula>
    </cfRule>
  </conditionalFormatting>
  <conditionalFormatting sqref="J57:J60">
    <cfRule type="cellIs" dxfId="13071" priority="21" operator="equal">
      <formula>"RÉSA          A LA"</formula>
    </cfRule>
    <cfRule type="cellIs" dxfId="13070" priority="23" operator="lessThanOrEqual">
      <formula>0</formula>
    </cfRule>
  </conditionalFormatting>
  <conditionalFormatting sqref="N57">
    <cfRule type="cellIs" dxfId="13069" priority="20" operator="equal">
      <formula>"Matin"</formula>
    </cfRule>
  </conditionalFormatting>
  <conditionalFormatting sqref="O57:O60">
    <cfRule type="cellIs" dxfId="13068" priority="17" operator="equal">
      <formula>"JOURNÉE"</formula>
    </cfRule>
    <cfRule type="cellIs" dxfId="13067" priority="19" operator="equal">
      <formula>"Ap-Midi"</formula>
    </cfRule>
  </conditionalFormatting>
  <conditionalFormatting sqref="N57:N60">
    <cfRule type="cellIs" dxfId="13066" priority="16" operator="equal">
      <formula>"RÉSA          A LA"</formula>
    </cfRule>
    <cfRule type="cellIs" dxfId="13065" priority="18" operator="lessThanOrEqual">
      <formula>0</formula>
    </cfRule>
  </conditionalFormatting>
  <conditionalFormatting sqref="R57">
    <cfRule type="cellIs" dxfId="13064" priority="15" operator="equal">
      <formula>"Matin"</formula>
    </cfRule>
  </conditionalFormatting>
  <conditionalFormatting sqref="S57:S60">
    <cfRule type="cellIs" dxfId="13063" priority="12" operator="equal">
      <formula>"JOURNÉE"</formula>
    </cfRule>
    <cfRule type="cellIs" dxfId="13062" priority="14" operator="equal">
      <formula>"Ap-Midi"</formula>
    </cfRule>
  </conditionalFormatting>
  <conditionalFormatting sqref="R57:R60">
    <cfRule type="cellIs" dxfId="13061" priority="11" operator="equal">
      <formula>"RÉSA          A LA"</formula>
    </cfRule>
    <cfRule type="cellIs" dxfId="13060" priority="13" operator="lessThanOrEqual">
      <formula>0</formula>
    </cfRule>
  </conditionalFormatting>
  <conditionalFormatting sqref="V57">
    <cfRule type="cellIs" dxfId="13059" priority="10" operator="equal">
      <formula>"Matin"</formula>
    </cfRule>
  </conditionalFormatting>
  <conditionalFormatting sqref="W57:W60">
    <cfRule type="cellIs" dxfId="13058" priority="7" operator="equal">
      <formula>"JOURNÉE"</formula>
    </cfRule>
    <cfRule type="cellIs" dxfId="13057" priority="9" operator="equal">
      <formula>"Ap-Midi"</formula>
    </cfRule>
  </conditionalFormatting>
  <conditionalFormatting sqref="V57:V60">
    <cfRule type="cellIs" dxfId="13056" priority="6" operator="equal">
      <formula>"RÉSA          A LA"</formula>
    </cfRule>
    <cfRule type="cellIs" dxfId="13055" priority="8" operator="lessThanOrEqual">
      <formula>0</formula>
    </cfRule>
  </conditionalFormatting>
  <conditionalFormatting sqref="Z57">
    <cfRule type="cellIs" dxfId="13054" priority="5" operator="equal">
      <formula>"Matin"</formula>
    </cfRule>
  </conditionalFormatting>
  <conditionalFormatting sqref="AA57:AA60">
    <cfRule type="cellIs" dxfId="13053" priority="2" operator="equal">
      <formula>"JOURNÉE"</formula>
    </cfRule>
    <cfRule type="cellIs" dxfId="13052" priority="4" operator="equal">
      <formula>"Ap-Midi"</formula>
    </cfRule>
  </conditionalFormatting>
  <conditionalFormatting sqref="Z57:Z60">
    <cfRule type="cellIs" dxfId="13051" priority="1" operator="equal">
      <formula>"RÉSA          A LA"</formula>
    </cfRule>
    <cfRule type="cellIs" dxfId="13050" priority="3" operator="lessThanOrEqual">
      <formula>0</formula>
    </cfRule>
  </conditionalFormatting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E151B-E764-4168-A4B8-C4B811EE0ACB}">
  <sheetPr codeName="Feuil230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49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3049" priority="280" operator="equal">
      <formula>"Matin"</formula>
    </cfRule>
  </conditionalFormatting>
  <conditionalFormatting sqref="C8:C11">
    <cfRule type="cellIs" dxfId="13048" priority="277" operator="equal">
      <formula>"JOURNÉE"</formula>
    </cfRule>
    <cfRule type="cellIs" dxfId="13047" priority="279" operator="equal">
      <formula>"Ap-Midi"</formula>
    </cfRule>
  </conditionalFormatting>
  <conditionalFormatting sqref="B8:B11">
    <cfRule type="cellIs" dxfId="13046" priority="276" operator="equal">
      <formula>"RÉSA          A LA"</formula>
    </cfRule>
    <cfRule type="cellIs" dxfId="13045" priority="278" operator="lessThanOrEqual">
      <formula>0</formula>
    </cfRule>
  </conditionalFormatting>
  <conditionalFormatting sqref="F8">
    <cfRule type="cellIs" dxfId="13044" priority="275" operator="equal">
      <formula>"Matin"</formula>
    </cfRule>
  </conditionalFormatting>
  <conditionalFormatting sqref="G8:G11">
    <cfRule type="cellIs" dxfId="13043" priority="272" operator="equal">
      <formula>"JOURNÉE"</formula>
    </cfRule>
    <cfRule type="cellIs" dxfId="13042" priority="274" operator="equal">
      <formula>"Ap-Midi"</formula>
    </cfRule>
  </conditionalFormatting>
  <conditionalFormatting sqref="F8:F11">
    <cfRule type="cellIs" dxfId="13041" priority="271" operator="equal">
      <formula>"RÉSA          A LA"</formula>
    </cfRule>
    <cfRule type="cellIs" dxfId="13040" priority="273" operator="lessThanOrEqual">
      <formula>0</formula>
    </cfRule>
  </conditionalFormatting>
  <conditionalFormatting sqref="J8">
    <cfRule type="cellIs" dxfId="13039" priority="270" operator="equal">
      <formula>"Matin"</formula>
    </cfRule>
  </conditionalFormatting>
  <conditionalFormatting sqref="K8:K11">
    <cfRule type="cellIs" dxfId="13038" priority="267" operator="equal">
      <formula>"JOURNÉE"</formula>
    </cfRule>
    <cfRule type="cellIs" dxfId="13037" priority="269" operator="equal">
      <formula>"Ap-Midi"</formula>
    </cfRule>
  </conditionalFormatting>
  <conditionalFormatting sqref="J8:J11">
    <cfRule type="cellIs" dxfId="13036" priority="266" operator="equal">
      <formula>"RÉSA          A LA"</formula>
    </cfRule>
    <cfRule type="cellIs" dxfId="13035" priority="268" operator="lessThanOrEqual">
      <formula>0</formula>
    </cfRule>
  </conditionalFormatting>
  <conditionalFormatting sqref="N8">
    <cfRule type="cellIs" dxfId="13034" priority="265" operator="equal">
      <formula>"Matin"</formula>
    </cfRule>
  </conditionalFormatting>
  <conditionalFormatting sqref="O8:O11">
    <cfRule type="cellIs" dxfId="13033" priority="262" operator="equal">
      <formula>"JOURNÉE"</formula>
    </cfRule>
    <cfRule type="cellIs" dxfId="13032" priority="264" operator="equal">
      <formula>"Ap-Midi"</formula>
    </cfRule>
  </conditionalFormatting>
  <conditionalFormatting sqref="N8:N11">
    <cfRule type="cellIs" dxfId="13031" priority="261" operator="equal">
      <formula>"RÉSA          A LA"</formula>
    </cfRule>
    <cfRule type="cellIs" dxfId="13030" priority="263" operator="lessThanOrEqual">
      <formula>0</formula>
    </cfRule>
  </conditionalFormatting>
  <conditionalFormatting sqref="R8">
    <cfRule type="cellIs" dxfId="13029" priority="260" operator="equal">
      <formula>"Matin"</formula>
    </cfRule>
  </conditionalFormatting>
  <conditionalFormatting sqref="S8:S11">
    <cfRule type="cellIs" dxfId="13028" priority="257" operator="equal">
      <formula>"JOURNÉE"</formula>
    </cfRule>
    <cfRule type="cellIs" dxfId="13027" priority="259" operator="equal">
      <formula>"Ap-Midi"</formula>
    </cfRule>
  </conditionalFormatting>
  <conditionalFormatting sqref="R8:R11">
    <cfRule type="cellIs" dxfId="13026" priority="256" operator="equal">
      <formula>"RÉSA          A LA"</formula>
    </cfRule>
    <cfRule type="cellIs" dxfId="13025" priority="258" operator="lessThanOrEqual">
      <formula>0</formula>
    </cfRule>
  </conditionalFormatting>
  <conditionalFormatting sqref="V8">
    <cfRule type="cellIs" dxfId="13024" priority="255" operator="equal">
      <formula>"Matin"</formula>
    </cfRule>
  </conditionalFormatting>
  <conditionalFormatting sqref="W8:W11">
    <cfRule type="cellIs" dxfId="13023" priority="252" operator="equal">
      <formula>"JOURNÉE"</formula>
    </cfRule>
    <cfRule type="cellIs" dxfId="13022" priority="254" operator="equal">
      <formula>"Ap-Midi"</formula>
    </cfRule>
  </conditionalFormatting>
  <conditionalFormatting sqref="V8:V11">
    <cfRule type="cellIs" dxfId="13021" priority="251" operator="equal">
      <formula>"RÉSA          A LA"</formula>
    </cfRule>
    <cfRule type="cellIs" dxfId="13020" priority="253" operator="lessThanOrEqual">
      <formula>0</formula>
    </cfRule>
  </conditionalFormatting>
  <conditionalFormatting sqref="Z8">
    <cfRule type="cellIs" dxfId="13019" priority="250" operator="equal">
      <formula>"Matin"</formula>
    </cfRule>
  </conditionalFormatting>
  <conditionalFormatting sqref="AA8:AA11">
    <cfRule type="cellIs" dxfId="13018" priority="247" operator="equal">
      <formula>"JOURNÉE"</formula>
    </cfRule>
    <cfRule type="cellIs" dxfId="13017" priority="249" operator="equal">
      <formula>"Ap-Midi"</formula>
    </cfRule>
  </conditionalFormatting>
  <conditionalFormatting sqref="Z8:Z11">
    <cfRule type="cellIs" dxfId="13016" priority="246" operator="equal">
      <formula>"RÉSA          A LA"</formula>
    </cfRule>
    <cfRule type="cellIs" dxfId="13015" priority="248" operator="lessThanOrEqual">
      <formula>0</formula>
    </cfRule>
  </conditionalFormatting>
  <conditionalFormatting sqref="B15">
    <cfRule type="cellIs" dxfId="13014" priority="245" operator="equal">
      <formula>"Matin"</formula>
    </cfRule>
  </conditionalFormatting>
  <conditionalFormatting sqref="C15:C18">
    <cfRule type="cellIs" dxfId="13013" priority="242" operator="equal">
      <formula>"JOURNÉE"</formula>
    </cfRule>
    <cfRule type="cellIs" dxfId="13012" priority="244" operator="equal">
      <formula>"Ap-Midi"</formula>
    </cfRule>
  </conditionalFormatting>
  <conditionalFormatting sqref="B15:B18">
    <cfRule type="cellIs" dxfId="13011" priority="241" operator="equal">
      <formula>"RÉSA          A LA"</formula>
    </cfRule>
    <cfRule type="cellIs" dxfId="13010" priority="243" operator="lessThanOrEqual">
      <formula>0</formula>
    </cfRule>
  </conditionalFormatting>
  <conditionalFormatting sqref="F15">
    <cfRule type="cellIs" dxfId="13009" priority="240" operator="equal">
      <formula>"Matin"</formula>
    </cfRule>
  </conditionalFormatting>
  <conditionalFormatting sqref="G15:G18">
    <cfRule type="cellIs" dxfId="13008" priority="237" operator="equal">
      <formula>"JOURNÉE"</formula>
    </cfRule>
    <cfRule type="cellIs" dxfId="13007" priority="239" operator="equal">
      <formula>"Ap-Midi"</formula>
    </cfRule>
  </conditionalFormatting>
  <conditionalFormatting sqref="F15:F18">
    <cfRule type="cellIs" dxfId="13006" priority="236" operator="equal">
      <formula>"RÉSA          A LA"</formula>
    </cfRule>
    <cfRule type="cellIs" dxfId="13005" priority="238" operator="lessThanOrEqual">
      <formula>0</formula>
    </cfRule>
  </conditionalFormatting>
  <conditionalFormatting sqref="J15">
    <cfRule type="cellIs" dxfId="13004" priority="235" operator="equal">
      <formula>"Matin"</formula>
    </cfRule>
  </conditionalFormatting>
  <conditionalFormatting sqref="K15:K18">
    <cfRule type="cellIs" dxfId="13003" priority="232" operator="equal">
      <formula>"JOURNÉE"</formula>
    </cfRule>
    <cfRule type="cellIs" dxfId="13002" priority="234" operator="equal">
      <formula>"Ap-Midi"</formula>
    </cfRule>
  </conditionalFormatting>
  <conditionalFormatting sqref="J15:J18">
    <cfRule type="cellIs" dxfId="13001" priority="231" operator="equal">
      <formula>"RÉSA          A LA"</formula>
    </cfRule>
    <cfRule type="cellIs" dxfId="13000" priority="233" operator="lessThanOrEqual">
      <formula>0</formula>
    </cfRule>
  </conditionalFormatting>
  <conditionalFormatting sqref="N15">
    <cfRule type="cellIs" dxfId="12999" priority="230" operator="equal">
      <formula>"Matin"</formula>
    </cfRule>
  </conditionalFormatting>
  <conditionalFormatting sqref="O15:O18">
    <cfRule type="cellIs" dxfId="12998" priority="227" operator="equal">
      <formula>"JOURNÉE"</formula>
    </cfRule>
    <cfRule type="cellIs" dxfId="12997" priority="229" operator="equal">
      <formula>"Ap-Midi"</formula>
    </cfRule>
  </conditionalFormatting>
  <conditionalFormatting sqref="N15:N18">
    <cfRule type="cellIs" dxfId="12996" priority="226" operator="equal">
      <formula>"RÉSA          A LA"</formula>
    </cfRule>
    <cfRule type="cellIs" dxfId="12995" priority="228" operator="lessThanOrEqual">
      <formula>0</formula>
    </cfRule>
  </conditionalFormatting>
  <conditionalFormatting sqref="R15">
    <cfRule type="cellIs" dxfId="12994" priority="225" operator="equal">
      <formula>"Matin"</formula>
    </cfRule>
  </conditionalFormatting>
  <conditionalFormatting sqref="S15:S18">
    <cfRule type="cellIs" dxfId="12993" priority="222" operator="equal">
      <formula>"JOURNÉE"</formula>
    </cfRule>
    <cfRule type="cellIs" dxfId="12992" priority="224" operator="equal">
      <formula>"Ap-Midi"</formula>
    </cfRule>
  </conditionalFormatting>
  <conditionalFormatting sqref="R15:R18">
    <cfRule type="cellIs" dxfId="12991" priority="221" operator="equal">
      <formula>"RÉSA          A LA"</formula>
    </cfRule>
    <cfRule type="cellIs" dxfId="12990" priority="223" operator="lessThanOrEqual">
      <formula>0</formula>
    </cfRule>
  </conditionalFormatting>
  <conditionalFormatting sqref="V15">
    <cfRule type="cellIs" dxfId="12989" priority="220" operator="equal">
      <formula>"Matin"</formula>
    </cfRule>
  </conditionalFormatting>
  <conditionalFormatting sqref="W15:W18">
    <cfRule type="cellIs" dxfId="12988" priority="217" operator="equal">
      <formula>"JOURNÉE"</formula>
    </cfRule>
    <cfRule type="cellIs" dxfId="12987" priority="219" operator="equal">
      <formula>"Ap-Midi"</formula>
    </cfRule>
  </conditionalFormatting>
  <conditionalFormatting sqref="V15:V18">
    <cfRule type="cellIs" dxfId="12986" priority="216" operator="equal">
      <formula>"RÉSA          A LA"</formula>
    </cfRule>
    <cfRule type="cellIs" dxfId="12985" priority="218" operator="lessThanOrEqual">
      <formula>0</formula>
    </cfRule>
  </conditionalFormatting>
  <conditionalFormatting sqref="Z15">
    <cfRule type="cellIs" dxfId="12984" priority="215" operator="equal">
      <formula>"Matin"</formula>
    </cfRule>
  </conditionalFormatting>
  <conditionalFormatting sqref="AA15:AA18">
    <cfRule type="cellIs" dxfId="12983" priority="212" operator="equal">
      <formula>"JOURNÉE"</formula>
    </cfRule>
    <cfRule type="cellIs" dxfId="12982" priority="214" operator="equal">
      <formula>"Ap-Midi"</formula>
    </cfRule>
  </conditionalFormatting>
  <conditionalFormatting sqref="Z15:Z18">
    <cfRule type="cellIs" dxfId="12981" priority="211" operator="equal">
      <formula>"RÉSA          A LA"</formula>
    </cfRule>
    <cfRule type="cellIs" dxfId="12980" priority="213" operator="lessThanOrEqual">
      <formula>0</formula>
    </cfRule>
  </conditionalFormatting>
  <conditionalFormatting sqref="B22">
    <cfRule type="cellIs" dxfId="12979" priority="210" operator="equal">
      <formula>"Matin"</formula>
    </cfRule>
  </conditionalFormatting>
  <conditionalFormatting sqref="C22:C25">
    <cfRule type="cellIs" dxfId="12978" priority="207" operator="equal">
      <formula>"JOURNÉE"</formula>
    </cfRule>
    <cfRule type="cellIs" dxfId="12977" priority="209" operator="equal">
      <formula>"Ap-Midi"</formula>
    </cfRule>
  </conditionalFormatting>
  <conditionalFormatting sqref="B22:B25">
    <cfRule type="cellIs" dxfId="12976" priority="206" operator="equal">
      <formula>"RÉSA          A LA"</formula>
    </cfRule>
    <cfRule type="cellIs" dxfId="12975" priority="208" operator="lessThanOrEqual">
      <formula>0</formula>
    </cfRule>
  </conditionalFormatting>
  <conditionalFormatting sqref="F22">
    <cfRule type="cellIs" dxfId="12974" priority="205" operator="equal">
      <formula>"Matin"</formula>
    </cfRule>
  </conditionalFormatting>
  <conditionalFormatting sqref="G22:G25">
    <cfRule type="cellIs" dxfId="12973" priority="202" operator="equal">
      <formula>"JOURNÉE"</formula>
    </cfRule>
    <cfRule type="cellIs" dxfId="12972" priority="204" operator="equal">
      <formula>"Ap-Midi"</formula>
    </cfRule>
  </conditionalFormatting>
  <conditionalFormatting sqref="F22:F25">
    <cfRule type="cellIs" dxfId="12971" priority="201" operator="equal">
      <formula>"RÉSA          A LA"</formula>
    </cfRule>
    <cfRule type="cellIs" dxfId="12970" priority="203" operator="lessThanOrEqual">
      <formula>0</formula>
    </cfRule>
  </conditionalFormatting>
  <conditionalFormatting sqref="J22">
    <cfRule type="cellIs" dxfId="12969" priority="200" operator="equal">
      <formula>"Matin"</formula>
    </cfRule>
  </conditionalFormatting>
  <conditionalFormatting sqref="K22:K25">
    <cfRule type="cellIs" dxfId="12968" priority="197" operator="equal">
      <formula>"JOURNÉE"</formula>
    </cfRule>
    <cfRule type="cellIs" dxfId="12967" priority="199" operator="equal">
      <formula>"Ap-Midi"</formula>
    </cfRule>
  </conditionalFormatting>
  <conditionalFormatting sqref="J22:J25">
    <cfRule type="cellIs" dxfId="12966" priority="196" operator="equal">
      <formula>"RÉSA          A LA"</formula>
    </cfRule>
    <cfRule type="cellIs" dxfId="12965" priority="198" operator="lessThanOrEqual">
      <formula>0</formula>
    </cfRule>
  </conditionalFormatting>
  <conditionalFormatting sqref="N22">
    <cfRule type="cellIs" dxfId="12964" priority="195" operator="equal">
      <formula>"Matin"</formula>
    </cfRule>
  </conditionalFormatting>
  <conditionalFormatting sqref="O22:O25">
    <cfRule type="cellIs" dxfId="12963" priority="192" operator="equal">
      <formula>"JOURNÉE"</formula>
    </cfRule>
    <cfRule type="cellIs" dxfId="12962" priority="194" operator="equal">
      <formula>"Ap-Midi"</formula>
    </cfRule>
  </conditionalFormatting>
  <conditionalFormatting sqref="N22:N25">
    <cfRule type="cellIs" dxfId="12961" priority="191" operator="equal">
      <formula>"RÉSA          A LA"</formula>
    </cfRule>
    <cfRule type="cellIs" dxfId="12960" priority="193" operator="lessThanOrEqual">
      <formula>0</formula>
    </cfRule>
  </conditionalFormatting>
  <conditionalFormatting sqref="R22">
    <cfRule type="cellIs" dxfId="12959" priority="190" operator="equal">
      <formula>"Matin"</formula>
    </cfRule>
  </conditionalFormatting>
  <conditionalFormatting sqref="S22:S25">
    <cfRule type="cellIs" dxfId="12958" priority="187" operator="equal">
      <formula>"JOURNÉE"</formula>
    </cfRule>
    <cfRule type="cellIs" dxfId="12957" priority="189" operator="equal">
      <formula>"Ap-Midi"</formula>
    </cfRule>
  </conditionalFormatting>
  <conditionalFormatting sqref="R22:R25">
    <cfRule type="cellIs" dxfId="12956" priority="186" operator="equal">
      <formula>"RÉSA          A LA"</formula>
    </cfRule>
    <cfRule type="cellIs" dxfId="12955" priority="188" operator="lessThanOrEqual">
      <formula>0</formula>
    </cfRule>
  </conditionalFormatting>
  <conditionalFormatting sqref="V22">
    <cfRule type="cellIs" dxfId="12954" priority="185" operator="equal">
      <formula>"Matin"</formula>
    </cfRule>
  </conditionalFormatting>
  <conditionalFormatting sqref="W22:W25">
    <cfRule type="cellIs" dxfId="12953" priority="182" operator="equal">
      <formula>"JOURNÉE"</formula>
    </cfRule>
    <cfRule type="cellIs" dxfId="12952" priority="184" operator="equal">
      <formula>"Ap-Midi"</formula>
    </cfRule>
  </conditionalFormatting>
  <conditionalFormatting sqref="V22:V25">
    <cfRule type="cellIs" dxfId="12951" priority="181" operator="equal">
      <formula>"RÉSA          A LA"</formula>
    </cfRule>
    <cfRule type="cellIs" dxfId="12950" priority="183" operator="lessThanOrEqual">
      <formula>0</formula>
    </cfRule>
  </conditionalFormatting>
  <conditionalFormatting sqref="Z22">
    <cfRule type="cellIs" dxfId="12949" priority="180" operator="equal">
      <formula>"Matin"</formula>
    </cfRule>
  </conditionalFormatting>
  <conditionalFormatting sqref="AA22:AA25">
    <cfRule type="cellIs" dxfId="12948" priority="177" operator="equal">
      <formula>"JOURNÉE"</formula>
    </cfRule>
    <cfRule type="cellIs" dxfId="12947" priority="179" operator="equal">
      <formula>"Ap-Midi"</formula>
    </cfRule>
  </conditionalFormatting>
  <conditionalFormatting sqref="Z22:Z25">
    <cfRule type="cellIs" dxfId="12946" priority="176" operator="equal">
      <formula>"RÉSA          A LA"</formula>
    </cfRule>
    <cfRule type="cellIs" dxfId="12945" priority="178" operator="lessThanOrEqual">
      <formula>0</formula>
    </cfRule>
  </conditionalFormatting>
  <conditionalFormatting sqref="B29">
    <cfRule type="cellIs" dxfId="12944" priority="175" operator="equal">
      <formula>"Matin"</formula>
    </cfRule>
  </conditionalFormatting>
  <conditionalFormatting sqref="C29:C32">
    <cfRule type="cellIs" dxfId="12943" priority="172" operator="equal">
      <formula>"JOURNÉE"</formula>
    </cfRule>
    <cfRule type="cellIs" dxfId="12942" priority="174" operator="equal">
      <formula>"Ap-Midi"</formula>
    </cfRule>
  </conditionalFormatting>
  <conditionalFormatting sqref="B29:B32">
    <cfRule type="cellIs" dxfId="12941" priority="171" operator="equal">
      <formula>"RÉSA          A LA"</formula>
    </cfRule>
    <cfRule type="cellIs" dxfId="12940" priority="173" operator="lessThanOrEqual">
      <formula>0</formula>
    </cfRule>
  </conditionalFormatting>
  <conditionalFormatting sqref="F29">
    <cfRule type="cellIs" dxfId="12939" priority="170" operator="equal">
      <formula>"Matin"</formula>
    </cfRule>
  </conditionalFormatting>
  <conditionalFormatting sqref="G29:G32">
    <cfRule type="cellIs" dxfId="12938" priority="167" operator="equal">
      <formula>"JOURNÉE"</formula>
    </cfRule>
    <cfRule type="cellIs" dxfId="12937" priority="169" operator="equal">
      <formula>"Ap-Midi"</formula>
    </cfRule>
  </conditionalFormatting>
  <conditionalFormatting sqref="F29:F32">
    <cfRule type="cellIs" dxfId="12936" priority="166" operator="equal">
      <formula>"RÉSA          A LA"</formula>
    </cfRule>
    <cfRule type="cellIs" dxfId="12935" priority="168" operator="lessThanOrEqual">
      <formula>0</formula>
    </cfRule>
  </conditionalFormatting>
  <conditionalFormatting sqref="J29">
    <cfRule type="cellIs" dxfId="12934" priority="165" operator="equal">
      <formula>"Matin"</formula>
    </cfRule>
  </conditionalFormatting>
  <conditionalFormatting sqref="K29:K32">
    <cfRule type="cellIs" dxfId="12933" priority="162" operator="equal">
      <formula>"JOURNÉE"</formula>
    </cfRule>
    <cfRule type="cellIs" dxfId="12932" priority="164" operator="equal">
      <formula>"Ap-Midi"</formula>
    </cfRule>
  </conditionalFormatting>
  <conditionalFormatting sqref="J29:J32">
    <cfRule type="cellIs" dxfId="12931" priority="161" operator="equal">
      <formula>"RÉSA          A LA"</formula>
    </cfRule>
    <cfRule type="cellIs" dxfId="12930" priority="163" operator="lessThanOrEqual">
      <formula>0</formula>
    </cfRule>
  </conditionalFormatting>
  <conditionalFormatting sqref="N29">
    <cfRule type="cellIs" dxfId="12929" priority="160" operator="equal">
      <formula>"Matin"</formula>
    </cfRule>
  </conditionalFormatting>
  <conditionalFormatting sqref="O29:O32">
    <cfRule type="cellIs" dxfId="12928" priority="157" operator="equal">
      <formula>"JOURNÉE"</formula>
    </cfRule>
    <cfRule type="cellIs" dxfId="12927" priority="159" operator="equal">
      <formula>"Ap-Midi"</formula>
    </cfRule>
  </conditionalFormatting>
  <conditionalFormatting sqref="N29:N32">
    <cfRule type="cellIs" dxfId="12926" priority="156" operator="equal">
      <formula>"RÉSA          A LA"</formula>
    </cfRule>
    <cfRule type="cellIs" dxfId="12925" priority="158" operator="lessThanOrEqual">
      <formula>0</formula>
    </cfRule>
  </conditionalFormatting>
  <conditionalFormatting sqref="R29">
    <cfRule type="cellIs" dxfId="12924" priority="155" operator="equal">
      <formula>"Matin"</formula>
    </cfRule>
  </conditionalFormatting>
  <conditionalFormatting sqref="S29:S32">
    <cfRule type="cellIs" dxfId="12923" priority="152" operator="equal">
      <formula>"JOURNÉE"</formula>
    </cfRule>
    <cfRule type="cellIs" dxfId="12922" priority="154" operator="equal">
      <formula>"Ap-Midi"</formula>
    </cfRule>
  </conditionalFormatting>
  <conditionalFormatting sqref="R29:R32">
    <cfRule type="cellIs" dxfId="12921" priority="151" operator="equal">
      <formula>"RÉSA          A LA"</formula>
    </cfRule>
    <cfRule type="cellIs" dxfId="12920" priority="153" operator="lessThanOrEqual">
      <formula>0</formula>
    </cfRule>
  </conditionalFormatting>
  <conditionalFormatting sqref="V29">
    <cfRule type="cellIs" dxfId="12919" priority="150" operator="equal">
      <formula>"Matin"</formula>
    </cfRule>
  </conditionalFormatting>
  <conditionalFormatting sqref="W29:W32">
    <cfRule type="cellIs" dxfId="12918" priority="147" operator="equal">
      <formula>"JOURNÉE"</formula>
    </cfRule>
    <cfRule type="cellIs" dxfId="12917" priority="149" operator="equal">
      <formula>"Ap-Midi"</formula>
    </cfRule>
  </conditionalFormatting>
  <conditionalFormatting sqref="V29:V32">
    <cfRule type="cellIs" dxfId="12916" priority="146" operator="equal">
      <formula>"RÉSA          A LA"</formula>
    </cfRule>
    <cfRule type="cellIs" dxfId="12915" priority="148" operator="lessThanOrEqual">
      <formula>0</formula>
    </cfRule>
  </conditionalFormatting>
  <conditionalFormatting sqref="Z29">
    <cfRule type="cellIs" dxfId="12914" priority="145" operator="equal">
      <formula>"Matin"</formula>
    </cfRule>
  </conditionalFormatting>
  <conditionalFormatting sqref="AA29:AA32">
    <cfRule type="cellIs" dxfId="12913" priority="142" operator="equal">
      <formula>"JOURNÉE"</formula>
    </cfRule>
    <cfRule type="cellIs" dxfId="12912" priority="144" operator="equal">
      <formula>"Ap-Midi"</formula>
    </cfRule>
  </conditionalFormatting>
  <conditionalFormatting sqref="Z29:Z32">
    <cfRule type="cellIs" dxfId="12911" priority="141" operator="equal">
      <formula>"RÉSA          A LA"</formula>
    </cfRule>
    <cfRule type="cellIs" dxfId="12910" priority="143" operator="lessThanOrEqual">
      <formula>0</formula>
    </cfRule>
  </conditionalFormatting>
  <conditionalFormatting sqref="B36">
    <cfRule type="cellIs" dxfId="12909" priority="140" operator="equal">
      <formula>"Matin"</formula>
    </cfRule>
  </conditionalFormatting>
  <conditionalFormatting sqref="C36:C39">
    <cfRule type="cellIs" dxfId="12908" priority="137" operator="equal">
      <formula>"JOURNÉE"</formula>
    </cfRule>
    <cfRule type="cellIs" dxfId="12907" priority="139" operator="equal">
      <formula>"Ap-Midi"</formula>
    </cfRule>
  </conditionalFormatting>
  <conditionalFormatting sqref="B36:B39">
    <cfRule type="cellIs" dxfId="12906" priority="136" operator="equal">
      <formula>"RÉSA          A LA"</formula>
    </cfRule>
    <cfRule type="cellIs" dxfId="12905" priority="138" operator="lessThanOrEqual">
      <formula>0</formula>
    </cfRule>
  </conditionalFormatting>
  <conditionalFormatting sqref="F36">
    <cfRule type="cellIs" dxfId="12904" priority="135" operator="equal">
      <formula>"Matin"</formula>
    </cfRule>
  </conditionalFormatting>
  <conditionalFormatting sqref="G36:G39">
    <cfRule type="cellIs" dxfId="12903" priority="132" operator="equal">
      <formula>"JOURNÉE"</formula>
    </cfRule>
    <cfRule type="cellIs" dxfId="12902" priority="134" operator="equal">
      <formula>"Ap-Midi"</formula>
    </cfRule>
  </conditionalFormatting>
  <conditionalFormatting sqref="F36:F39">
    <cfRule type="cellIs" dxfId="12901" priority="131" operator="equal">
      <formula>"RÉSA          A LA"</formula>
    </cfRule>
    <cfRule type="cellIs" dxfId="12900" priority="133" operator="lessThanOrEqual">
      <formula>0</formula>
    </cfRule>
  </conditionalFormatting>
  <conditionalFormatting sqref="J36">
    <cfRule type="cellIs" dxfId="12899" priority="130" operator="equal">
      <formula>"Matin"</formula>
    </cfRule>
  </conditionalFormatting>
  <conditionalFormatting sqref="K36:K39">
    <cfRule type="cellIs" dxfId="12898" priority="127" operator="equal">
      <formula>"JOURNÉE"</formula>
    </cfRule>
    <cfRule type="cellIs" dxfId="12897" priority="129" operator="equal">
      <formula>"Ap-Midi"</formula>
    </cfRule>
  </conditionalFormatting>
  <conditionalFormatting sqref="J36:J39">
    <cfRule type="cellIs" dxfId="12896" priority="126" operator="equal">
      <formula>"RÉSA          A LA"</formula>
    </cfRule>
    <cfRule type="cellIs" dxfId="12895" priority="128" operator="lessThanOrEqual">
      <formula>0</formula>
    </cfRule>
  </conditionalFormatting>
  <conditionalFormatting sqref="N36">
    <cfRule type="cellIs" dxfId="12894" priority="125" operator="equal">
      <formula>"Matin"</formula>
    </cfRule>
  </conditionalFormatting>
  <conditionalFormatting sqref="O36:O39">
    <cfRule type="cellIs" dxfId="12893" priority="122" operator="equal">
      <formula>"JOURNÉE"</formula>
    </cfRule>
    <cfRule type="cellIs" dxfId="12892" priority="124" operator="equal">
      <formula>"Ap-Midi"</formula>
    </cfRule>
  </conditionalFormatting>
  <conditionalFormatting sqref="N36:N39">
    <cfRule type="cellIs" dxfId="12891" priority="121" operator="equal">
      <formula>"RÉSA          A LA"</formula>
    </cfRule>
    <cfRule type="cellIs" dxfId="12890" priority="123" operator="lessThanOrEqual">
      <formula>0</formula>
    </cfRule>
  </conditionalFormatting>
  <conditionalFormatting sqref="R36">
    <cfRule type="cellIs" dxfId="12889" priority="120" operator="equal">
      <formula>"Matin"</formula>
    </cfRule>
  </conditionalFormatting>
  <conditionalFormatting sqref="S36:S39">
    <cfRule type="cellIs" dxfId="12888" priority="117" operator="equal">
      <formula>"JOURNÉE"</formula>
    </cfRule>
    <cfRule type="cellIs" dxfId="12887" priority="119" operator="equal">
      <formula>"Ap-Midi"</formula>
    </cfRule>
  </conditionalFormatting>
  <conditionalFormatting sqref="R36:R39">
    <cfRule type="cellIs" dxfId="12886" priority="116" operator="equal">
      <formula>"RÉSA          A LA"</formula>
    </cfRule>
    <cfRule type="cellIs" dxfId="12885" priority="118" operator="lessThanOrEqual">
      <formula>0</formula>
    </cfRule>
  </conditionalFormatting>
  <conditionalFormatting sqref="V36">
    <cfRule type="cellIs" dxfId="12884" priority="115" operator="equal">
      <formula>"Matin"</formula>
    </cfRule>
  </conditionalFormatting>
  <conditionalFormatting sqref="W36:W39">
    <cfRule type="cellIs" dxfId="12883" priority="112" operator="equal">
      <formula>"JOURNÉE"</formula>
    </cfRule>
    <cfRule type="cellIs" dxfId="12882" priority="114" operator="equal">
      <formula>"Ap-Midi"</formula>
    </cfRule>
  </conditionalFormatting>
  <conditionalFormatting sqref="V36:V39">
    <cfRule type="cellIs" dxfId="12881" priority="111" operator="equal">
      <formula>"RÉSA          A LA"</formula>
    </cfRule>
    <cfRule type="cellIs" dxfId="12880" priority="113" operator="lessThanOrEqual">
      <formula>0</formula>
    </cfRule>
  </conditionalFormatting>
  <conditionalFormatting sqref="Z36">
    <cfRule type="cellIs" dxfId="12879" priority="110" operator="equal">
      <formula>"Matin"</formula>
    </cfRule>
  </conditionalFormatting>
  <conditionalFormatting sqref="AA36:AA39">
    <cfRule type="cellIs" dxfId="12878" priority="107" operator="equal">
      <formula>"JOURNÉE"</formula>
    </cfRule>
    <cfRule type="cellIs" dxfId="12877" priority="109" operator="equal">
      <formula>"Ap-Midi"</formula>
    </cfRule>
  </conditionalFormatting>
  <conditionalFormatting sqref="Z36:Z39">
    <cfRule type="cellIs" dxfId="12876" priority="106" operator="equal">
      <formula>"RÉSA          A LA"</formula>
    </cfRule>
    <cfRule type="cellIs" dxfId="12875" priority="108" operator="lessThanOrEqual">
      <formula>0</formula>
    </cfRule>
  </conditionalFormatting>
  <conditionalFormatting sqref="B43">
    <cfRule type="cellIs" dxfId="12874" priority="105" operator="equal">
      <formula>"Matin"</formula>
    </cfRule>
  </conditionalFormatting>
  <conditionalFormatting sqref="C43:C46">
    <cfRule type="cellIs" dxfId="12873" priority="102" operator="equal">
      <formula>"JOURNÉE"</formula>
    </cfRule>
    <cfRule type="cellIs" dxfId="12872" priority="104" operator="equal">
      <formula>"Ap-Midi"</formula>
    </cfRule>
  </conditionalFormatting>
  <conditionalFormatting sqref="B43:B46">
    <cfRule type="cellIs" dxfId="12871" priority="101" operator="equal">
      <formula>"RÉSA          A LA"</formula>
    </cfRule>
    <cfRule type="cellIs" dxfId="12870" priority="103" operator="lessThanOrEqual">
      <formula>0</formula>
    </cfRule>
  </conditionalFormatting>
  <conditionalFormatting sqref="F43">
    <cfRule type="cellIs" dxfId="12869" priority="100" operator="equal">
      <formula>"Matin"</formula>
    </cfRule>
  </conditionalFormatting>
  <conditionalFormatting sqref="G43:G46">
    <cfRule type="cellIs" dxfId="12868" priority="97" operator="equal">
      <formula>"JOURNÉE"</formula>
    </cfRule>
    <cfRule type="cellIs" dxfId="12867" priority="99" operator="equal">
      <formula>"Ap-Midi"</formula>
    </cfRule>
  </conditionalFormatting>
  <conditionalFormatting sqref="F43:F46">
    <cfRule type="cellIs" dxfId="12866" priority="96" operator="equal">
      <formula>"RÉSA          A LA"</formula>
    </cfRule>
    <cfRule type="cellIs" dxfId="12865" priority="98" operator="lessThanOrEqual">
      <formula>0</formula>
    </cfRule>
  </conditionalFormatting>
  <conditionalFormatting sqref="J43">
    <cfRule type="cellIs" dxfId="12864" priority="95" operator="equal">
      <formula>"Matin"</formula>
    </cfRule>
  </conditionalFormatting>
  <conditionalFormatting sqref="K43:K46">
    <cfRule type="cellIs" dxfId="12863" priority="92" operator="equal">
      <formula>"JOURNÉE"</formula>
    </cfRule>
    <cfRule type="cellIs" dxfId="12862" priority="94" operator="equal">
      <formula>"Ap-Midi"</formula>
    </cfRule>
  </conditionalFormatting>
  <conditionalFormatting sqref="J43:J46">
    <cfRule type="cellIs" dxfId="12861" priority="91" operator="equal">
      <formula>"RÉSA          A LA"</formula>
    </cfRule>
    <cfRule type="cellIs" dxfId="12860" priority="93" operator="lessThanOrEqual">
      <formula>0</formula>
    </cfRule>
  </conditionalFormatting>
  <conditionalFormatting sqref="N43">
    <cfRule type="cellIs" dxfId="12859" priority="90" operator="equal">
      <formula>"Matin"</formula>
    </cfRule>
  </conditionalFormatting>
  <conditionalFormatting sqref="O43:O46">
    <cfRule type="cellIs" dxfId="12858" priority="87" operator="equal">
      <formula>"JOURNÉE"</formula>
    </cfRule>
    <cfRule type="cellIs" dxfId="12857" priority="89" operator="equal">
      <formula>"Ap-Midi"</formula>
    </cfRule>
  </conditionalFormatting>
  <conditionalFormatting sqref="N43:N46">
    <cfRule type="cellIs" dxfId="12856" priority="86" operator="equal">
      <formula>"RÉSA          A LA"</formula>
    </cfRule>
    <cfRule type="cellIs" dxfId="12855" priority="88" operator="lessThanOrEqual">
      <formula>0</formula>
    </cfRule>
  </conditionalFormatting>
  <conditionalFormatting sqref="R43">
    <cfRule type="cellIs" dxfId="12854" priority="85" operator="equal">
      <formula>"Matin"</formula>
    </cfRule>
  </conditionalFormatting>
  <conditionalFormatting sqref="S43:S46">
    <cfRule type="cellIs" dxfId="12853" priority="82" operator="equal">
      <formula>"JOURNÉE"</formula>
    </cfRule>
    <cfRule type="cellIs" dxfId="12852" priority="84" operator="equal">
      <formula>"Ap-Midi"</formula>
    </cfRule>
  </conditionalFormatting>
  <conditionalFormatting sqref="R43:R46">
    <cfRule type="cellIs" dxfId="12851" priority="81" operator="equal">
      <formula>"RÉSA          A LA"</formula>
    </cfRule>
    <cfRule type="cellIs" dxfId="12850" priority="83" operator="lessThanOrEqual">
      <formula>0</formula>
    </cfRule>
  </conditionalFormatting>
  <conditionalFormatting sqref="V43">
    <cfRule type="cellIs" dxfId="12849" priority="80" operator="equal">
      <formula>"Matin"</formula>
    </cfRule>
  </conditionalFormatting>
  <conditionalFormatting sqref="W43:W46">
    <cfRule type="cellIs" dxfId="12848" priority="77" operator="equal">
      <formula>"JOURNÉE"</formula>
    </cfRule>
    <cfRule type="cellIs" dxfId="12847" priority="79" operator="equal">
      <formula>"Ap-Midi"</formula>
    </cfRule>
  </conditionalFormatting>
  <conditionalFormatting sqref="V43:V46">
    <cfRule type="cellIs" dxfId="12846" priority="76" operator="equal">
      <formula>"RÉSA          A LA"</formula>
    </cfRule>
    <cfRule type="cellIs" dxfId="12845" priority="78" operator="lessThanOrEqual">
      <formula>0</formula>
    </cfRule>
  </conditionalFormatting>
  <conditionalFormatting sqref="Z43">
    <cfRule type="cellIs" dxfId="12844" priority="75" operator="equal">
      <formula>"Matin"</formula>
    </cfRule>
  </conditionalFormatting>
  <conditionalFormatting sqref="AA43:AA46">
    <cfRule type="cellIs" dxfId="12843" priority="72" operator="equal">
      <formula>"JOURNÉE"</formula>
    </cfRule>
    <cfRule type="cellIs" dxfId="12842" priority="74" operator="equal">
      <formula>"Ap-Midi"</formula>
    </cfRule>
  </conditionalFormatting>
  <conditionalFormatting sqref="Z43:Z46">
    <cfRule type="cellIs" dxfId="12841" priority="71" operator="equal">
      <formula>"RÉSA          A LA"</formula>
    </cfRule>
    <cfRule type="cellIs" dxfId="12840" priority="73" operator="lessThanOrEqual">
      <formula>0</formula>
    </cfRule>
  </conditionalFormatting>
  <conditionalFormatting sqref="B50">
    <cfRule type="cellIs" dxfId="12839" priority="70" operator="equal">
      <formula>"Matin"</formula>
    </cfRule>
  </conditionalFormatting>
  <conditionalFormatting sqref="C50:C53">
    <cfRule type="cellIs" dxfId="12838" priority="67" operator="equal">
      <formula>"JOURNÉE"</formula>
    </cfRule>
    <cfRule type="cellIs" dxfId="12837" priority="69" operator="equal">
      <formula>"Ap-Midi"</formula>
    </cfRule>
  </conditionalFormatting>
  <conditionalFormatting sqref="B50:B53">
    <cfRule type="cellIs" dxfId="12836" priority="66" operator="equal">
      <formula>"RÉSA          A LA"</formula>
    </cfRule>
    <cfRule type="cellIs" dxfId="12835" priority="68" operator="lessThanOrEqual">
      <formula>0</formula>
    </cfRule>
  </conditionalFormatting>
  <conditionalFormatting sqref="F50">
    <cfRule type="cellIs" dxfId="12834" priority="65" operator="equal">
      <formula>"Matin"</formula>
    </cfRule>
  </conditionalFormatting>
  <conditionalFormatting sqref="G50:G53">
    <cfRule type="cellIs" dxfId="12833" priority="62" operator="equal">
      <formula>"JOURNÉE"</formula>
    </cfRule>
    <cfRule type="cellIs" dxfId="12832" priority="64" operator="equal">
      <formula>"Ap-Midi"</formula>
    </cfRule>
  </conditionalFormatting>
  <conditionalFormatting sqref="F50:F53">
    <cfRule type="cellIs" dxfId="12831" priority="61" operator="equal">
      <formula>"RÉSA          A LA"</formula>
    </cfRule>
    <cfRule type="cellIs" dxfId="12830" priority="63" operator="lessThanOrEqual">
      <formula>0</formula>
    </cfRule>
  </conditionalFormatting>
  <conditionalFormatting sqref="J50">
    <cfRule type="cellIs" dxfId="12829" priority="60" operator="equal">
      <formula>"Matin"</formula>
    </cfRule>
  </conditionalFormatting>
  <conditionalFormatting sqref="K50:K53">
    <cfRule type="cellIs" dxfId="12828" priority="57" operator="equal">
      <formula>"JOURNÉE"</formula>
    </cfRule>
    <cfRule type="cellIs" dxfId="12827" priority="59" operator="equal">
      <formula>"Ap-Midi"</formula>
    </cfRule>
  </conditionalFormatting>
  <conditionalFormatting sqref="J50:J53">
    <cfRule type="cellIs" dxfId="12826" priority="56" operator="equal">
      <formula>"RÉSA          A LA"</formula>
    </cfRule>
    <cfRule type="cellIs" dxfId="12825" priority="58" operator="lessThanOrEqual">
      <formula>0</formula>
    </cfRule>
  </conditionalFormatting>
  <conditionalFormatting sqref="N50">
    <cfRule type="cellIs" dxfId="12824" priority="55" operator="equal">
      <formula>"Matin"</formula>
    </cfRule>
  </conditionalFormatting>
  <conditionalFormatting sqref="O50:O53">
    <cfRule type="cellIs" dxfId="12823" priority="52" operator="equal">
      <formula>"JOURNÉE"</formula>
    </cfRule>
    <cfRule type="cellIs" dxfId="12822" priority="54" operator="equal">
      <formula>"Ap-Midi"</formula>
    </cfRule>
  </conditionalFormatting>
  <conditionalFormatting sqref="N50:N53">
    <cfRule type="cellIs" dxfId="12821" priority="51" operator="equal">
      <formula>"RÉSA          A LA"</formula>
    </cfRule>
    <cfRule type="cellIs" dxfId="12820" priority="53" operator="lessThanOrEqual">
      <formula>0</formula>
    </cfRule>
  </conditionalFormatting>
  <conditionalFormatting sqref="R50">
    <cfRule type="cellIs" dxfId="12819" priority="50" operator="equal">
      <formula>"Matin"</formula>
    </cfRule>
  </conditionalFormatting>
  <conditionalFormatting sqref="S50:S53">
    <cfRule type="cellIs" dxfId="12818" priority="47" operator="equal">
      <formula>"JOURNÉE"</formula>
    </cfRule>
    <cfRule type="cellIs" dxfId="12817" priority="49" operator="equal">
      <formula>"Ap-Midi"</formula>
    </cfRule>
  </conditionalFormatting>
  <conditionalFormatting sqref="R50:R53">
    <cfRule type="cellIs" dxfId="12816" priority="46" operator="equal">
      <formula>"RÉSA          A LA"</formula>
    </cfRule>
    <cfRule type="cellIs" dxfId="12815" priority="48" operator="lessThanOrEqual">
      <formula>0</formula>
    </cfRule>
  </conditionalFormatting>
  <conditionalFormatting sqref="V50">
    <cfRule type="cellIs" dxfId="12814" priority="45" operator="equal">
      <formula>"Matin"</formula>
    </cfRule>
  </conditionalFormatting>
  <conditionalFormatting sqref="W50:W53">
    <cfRule type="cellIs" dxfId="12813" priority="42" operator="equal">
      <formula>"JOURNÉE"</formula>
    </cfRule>
    <cfRule type="cellIs" dxfId="12812" priority="44" operator="equal">
      <formula>"Ap-Midi"</formula>
    </cfRule>
  </conditionalFormatting>
  <conditionalFormatting sqref="V50:V53">
    <cfRule type="cellIs" dxfId="12811" priority="41" operator="equal">
      <formula>"RÉSA          A LA"</formula>
    </cfRule>
    <cfRule type="cellIs" dxfId="12810" priority="43" operator="lessThanOrEqual">
      <formula>0</formula>
    </cfRule>
  </conditionalFormatting>
  <conditionalFormatting sqref="Z50">
    <cfRule type="cellIs" dxfId="12809" priority="40" operator="equal">
      <formula>"Matin"</formula>
    </cfRule>
  </conditionalFormatting>
  <conditionalFormatting sqref="AA50:AA53">
    <cfRule type="cellIs" dxfId="12808" priority="37" operator="equal">
      <formula>"JOURNÉE"</formula>
    </cfRule>
    <cfRule type="cellIs" dxfId="12807" priority="39" operator="equal">
      <formula>"Ap-Midi"</formula>
    </cfRule>
  </conditionalFormatting>
  <conditionalFormatting sqref="Z50:Z53">
    <cfRule type="cellIs" dxfId="12806" priority="36" operator="equal">
      <formula>"RÉSA          A LA"</formula>
    </cfRule>
    <cfRule type="cellIs" dxfId="12805" priority="38" operator="lessThanOrEqual">
      <formula>0</formula>
    </cfRule>
  </conditionalFormatting>
  <conditionalFormatting sqref="B57">
    <cfRule type="cellIs" dxfId="12804" priority="35" operator="equal">
      <formula>"Matin"</formula>
    </cfRule>
  </conditionalFormatting>
  <conditionalFormatting sqref="C57:C60">
    <cfRule type="cellIs" dxfId="12803" priority="32" operator="equal">
      <formula>"JOURNÉE"</formula>
    </cfRule>
    <cfRule type="cellIs" dxfId="12802" priority="34" operator="equal">
      <formula>"Ap-Midi"</formula>
    </cfRule>
  </conditionalFormatting>
  <conditionalFormatting sqref="B57:B60">
    <cfRule type="cellIs" dxfId="12801" priority="31" operator="equal">
      <formula>"RÉSA          A LA"</formula>
    </cfRule>
    <cfRule type="cellIs" dxfId="12800" priority="33" operator="lessThanOrEqual">
      <formula>0</formula>
    </cfRule>
  </conditionalFormatting>
  <conditionalFormatting sqref="F57">
    <cfRule type="cellIs" dxfId="12799" priority="30" operator="equal">
      <formula>"Matin"</formula>
    </cfRule>
  </conditionalFormatting>
  <conditionalFormatting sqref="G57:G60">
    <cfRule type="cellIs" dxfId="12798" priority="27" operator="equal">
      <formula>"JOURNÉE"</formula>
    </cfRule>
    <cfRule type="cellIs" dxfId="12797" priority="29" operator="equal">
      <formula>"Ap-Midi"</formula>
    </cfRule>
  </conditionalFormatting>
  <conditionalFormatting sqref="F57:F60">
    <cfRule type="cellIs" dxfId="12796" priority="26" operator="equal">
      <formula>"RÉSA          A LA"</formula>
    </cfRule>
    <cfRule type="cellIs" dxfId="12795" priority="28" operator="lessThanOrEqual">
      <formula>0</formula>
    </cfRule>
  </conditionalFormatting>
  <conditionalFormatting sqref="J57">
    <cfRule type="cellIs" dxfId="12794" priority="25" operator="equal">
      <formula>"Matin"</formula>
    </cfRule>
  </conditionalFormatting>
  <conditionalFormatting sqref="K57:K60">
    <cfRule type="cellIs" dxfId="12793" priority="22" operator="equal">
      <formula>"JOURNÉE"</formula>
    </cfRule>
    <cfRule type="cellIs" dxfId="12792" priority="24" operator="equal">
      <formula>"Ap-Midi"</formula>
    </cfRule>
  </conditionalFormatting>
  <conditionalFormatting sqref="J57:J60">
    <cfRule type="cellIs" dxfId="12791" priority="21" operator="equal">
      <formula>"RÉSA          A LA"</formula>
    </cfRule>
    <cfRule type="cellIs" dxfId="12790" priority="23" operator="lessThanOrEqual">
      <formula>0</formula>
    </cfRule>
  </conditionalFormatting>
  <conditionalFormatting sqref="N57">
    <cfRule type="cellIs" dxfId="12789" priority="20" operator="equal">
      <formula>"Matin"</formula>
    </cfRule>
  </conditionalFormatting>
  <conditionalFormatting sqref="O57:O60">
    <cfRule type="cellIs" dxfId="12788" priority="17" operator="equal">
      <formula>"JOURNÉE"</formula>
    </cfRule>
    <cfRule type="cellIs" dxfId="12787" priority="19" operator="equal">
      <formula>"Ap-Midi"</formula>
    </cfRule>
  </conditionalFormatting>
  <conditionalFormatting sqref="N57:N60">
    <cfRule type="cellIs" dxfId="12786" priority="16" operator="equal">
      <formula>"RÉSA          A LA"</formula>
    </cfRule>
    <cfRule type="cellIs" dxfId="12785" priority="18" operator="lessThanOrEqual">
      <formula>0</formula>
    </cfRule>
  </conditionalFormatting>
  <conditionalFormatting sqref="R57">
    <cfRule type="cellIs" dxfId="12784" priority="15" operator="equal">
      <formula>"Matin"</formula>
    </cfRule>
  </conditionalFormatting>
  <conditionalFormatting sqref="S57:S60">
    <cfRule type="cellIs" dxfId="12783" priority="12" operator="equal">
      <formula>"JOURNÉE"</formula>
    </cfRule>
    <cfRule type="cellIs" dxfId="12782" priority="14" operator="equal">
      <formula>"Ap-Midi"</formula>
    </cfRule>
  </conditionalFormatting>
  <conditionalFormatting sqref="R57:R60">
    <cfRule type="cellIs" dxfId="12781" priority="11" operator="equal">
      <formula>"RÉSA          A LA"</formula>
    </cfRule>
    <cfRule type="cellIs" dxfId="12780" priority="13" operator="lessThanOrEqual">
      <formula>0</formula>
    </cfRule>
  </conditionalFormatting>
  <conditionalFormatting sqref="V57">
    <cfRule type="cellIs" dxfId="12779" priority="10" operator="equal">
      <formula>"Matin"</formula>
    </cfRule>
  </conditionalFormatting>
  <conditionalFormatting sqref="W57:W60">
    <cfRule type="cellIs" dxfId="12778" priority="7" operator="equal">
      <formula>"JOURNÉE"</formula>
    </cfRule>
    <cfRule type="cellIs" dxfId="12777" priority="9" operator="equal">
      <formula>"Ap-Midi"</formula>
    </cfRule>
  </conditionalFormatting>
  <conditionalFormatting sqref="V57:V60">
    <cfRule type="cellIs" dxfId="12776" priority="6" operator="equal">
      <formula>"RÉSA          A LA"</formula>
    </cfRule>
    <cfRule type="cellIs" dxfId="12775" priority="8" operator="lessThanOrEqual">
      <formula>0</formula>
    </cfRule>
  </conditionalFormatting>
  <conditionalFormatting sqref="Z57">
    <cfRule type="cellIs" dxfId="12774" priority="5" operator="equal">
      <formula>"Matin"</formula>
    </cfRule>
  </conditionalFormatting>
  <conditionalFormatting sqref="AA57:AA60">
    <cfRule type="cellIs" dxfId="12773" priority="2" operator="equal">
      <formula>"JOURNÉE"</formula>
    </cfRule>
    <cfRule type="cellIs" dxfId="12772" priority="4" operator="equal">
      <formula>"Ap-Midi"</formula>
    </cfRule>
  </conditionalFormatting>
  <conditionalFormatting sqref="Z57:Z60">
    <cfRule type="cellIs" dxfId="12771" priority="1" operator="equal">
      <formula>"RÉSA          A LA"</formula>
    </cfRule>
    <cfRule type="cellIs" dxfId="12770" priority="3" operator="lessThanOrEqual">
      <formula>0</formula>
    </cfRule>
  </conditionalFormatting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D6EE15-F496-46C8-86BC-40E12AF8E45A}">
  <sheetPr codeName="Feuil231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50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2769" priority="280" operator="equal">
      <formula>"Matin"</formula>
    </cfRule>
  </conditionalFormatting>
  <conditionalFormatting sqref="C8:C11">
    <cfRule type="cellIs" dxfId="12768" priority="277" operator="equal">
      <formula>"JOURNÉE"</formula>
    </cfRule>
    <cfRule type="cellIs" dxfId="12767" priority="279" operator="equal">
      <formula>"Ap-Midi"</formula>
    </cfRule>
  </conditionalFormatting>
  <conditionalFormatting sqref="B8:B11">
    <cfRule type="cellIs" dxfId="12766" priority="276" operator="equal">
      <formula>"RÉSA          A LA"</formula>
    </cfRule>
    <cfRule type="cellIs" dxfId="12765" priority="278" operator="lessThanOrEqual">
      <formula>0</formula>
    </cfRule>
  </conditionalFormatting>
  <conditionalFormatting sqref="F8">
    <cfRule type="cellIs" dxfId="12764" priority="275" operator="equal">
      <formula>"Matin"</formula>
    </cfRule>
  </conditionalFormatting>
  <conditionalFormatting sqref="G8:G11">
    <cfRule type="cellIs" dxfId="12763" priority="272" operator="equal">
      <formula>"JOURNÉE"</formula>
    </cfRule>
    <cfRule type="cellIs" dxfId="12762" priority="274" operator="equal">
      <formula>"Ap-Midi"</formula>
    </cfRule>
  </conditionalFormatting>
  <conditionalFormatting sqref="F8:F11">
    <cfRule type="cellIs" dxfId="12761" priority="271" operator="equal">
      <formula>"RÉSA          A LA"</formula>
    </cfRule>
    <cfRule type="cellIs" dxfId="12760" priority="273" operator="lessThanOrEqual">
      <formula>0</formula>
    </cfRule>
  </conditionalFormatting>
  <conditionalFormatting sqref="J8">
    <cfRule type="cellIs" dxfId="12759" priority="270" operator="equal">
      <formula>"Matin"</formula>
    </cfRule>
  </conditionalFormatting>
  <conditionalFormatting sqref="K8:K11">
    <cfRule type="cellIs" dxfId="12758" priority="267" operator="equal">
      <formula>"JOURNÉE"</formula>
    </cfRule>
    <cfRule type="cellIs" dxfId="12757" priority="269" operator="equal">
      <formula>"Ap-Midi"</formula>
    </cfRule>
  </conditionalFormatting>
  <conditionalFormatting sqref="J8:J11">
    <cfRule type="cellIs" dxfId="12756" priority="266" operator="equal">
      <formula>"RÉSA          A LA"</formula>
    </cfRule>
    <cfRule type="cellIs" dxfId="12755" priority="268" operator="lessThanOrEqual">
      <formula>0</formula>
    </cfRule>
  </conditionalFormatting>
  <conditionalFormatting sqref="N8">
    <cfRule type="cellIs" dxfId="12754" priority="265" operator="equal">
      <formula>"Matin"</formula>
    </cfRule>
  </conditionalFormatting>
  <conditionalFormatting sqref="O8:O11">
    <cfRule type="cellIs" dxfId="12753" priority="262" operator="equal">
      <formula>"JOURNÉE"</formula>
    </cfRule>
    <cfRule type="cellIs" dxfId="12752" priority="264" operator="equal">
      <formula>"Ap-Midi"</formula>
    </cfRule>
  </conditionalFormatting>
  <conditionalFormatting sqref="N8:N11">
    <cfRule type="cellIs" dxfId="12751" priority="261" operator="equal">
      <formula>"RÉSA          A LA"</formula>
    </cfRule>
    <cfRule type="cellIs" dxfId="12750" priority="263" operator="lessThanOrEqual">
      <formula>0</formula>
    </cfRule>
  </conditionalFormatting>
  <conditionalFormatting sqref="R8">
    <cfRule type="cellIs" dxfId="12749" priority="260" operator="equal">
      <formula>"Matin"</formula>
    </cfRule>
  </conditionalFormatting>
  <conditionalFormatting sqref="S8:S11">
    <cfRule type="cellIs" dxfId="12748" priority="257" operator="equal">
      <formula>"JOURNÉE"</formula>
    </cfRule>
    <cfRule type="cellIs" dxfId="12747" priority="259" operator="equal">
      <formula>"Ap-Midi"</formula>
    </cfRule>
  </conditionalFormatting>
  <conditionalFormatting sqref="R8:R11">
    <cfRule type="cellIs" dxfId="12746" priority="256" operator="equal">
      <formula>"RÉSA          A LA"</formula>
    </cfRule>
    <cfRule type="cellIs" dxfId="12745" priority="258" operator="lessThanOrEqual">
      <formula>0</formula>
    </cfRule>
  </conditionalFormatting>
  <conditionalFormatting sqref="V8">
    <cfRule type="cellIs" dxfId="12744" priority="255" operator="equal">
      <formula>"Matin"</formula>
    </cfRule>
  </conditionalFormatting>
  <conditionalFormatting sqref="W8:W11">
    <cfRule type="cellIs" dxfId="12743" priority="252" operator="equal">
      <formula>"JOURNÉE"</formula>
    </cfRule>
    <cfRule type="cellIs" dxfId="12742" priority="254" operator="equal">
      <formula>"Ap-Midi"</formula>
    </cfRule>
  </conditionalFormatting>
  <conditionalFormatting sqref="V8:V11">
    <cfRule type="cellIs" dxfId="12741" priority="251" operator="equal">
      <formula>"RÉSA          A LA"</formula>
    </cfRule>
    <cfRule type="cellIs" dxfId="12740" priority="253" operator="lessThanOrEqual">
      <formula>0</formula>
    </cfRule>
  </conditionalFormatting>
  <conditionalFormatting sqref="Z8">
    <cfRule type="cellIs" dxfId="12739" priority="250" operator="equal">
      <formula>"Matin"</formula>
    </cfRule>
  </conditionalFormatting>
  <conditionalFormatting sqref="AA8:AA11">
    <cfRule type="cellIs" dxfId="12738" priority="247" operator="equal">
      <formula>"JOURNÉE"</formula>
    </cfRule>
    <cfRule type="cellIs" dxfId="12737" priority="249" operator="equal">
      <formula>"Ap-Midi"</formula>
    </cfRule>
  </conditionalFormatting>
  <conditionalFormatting sqref="Z8:Z11">
    <cfRule type="cellIs" dxfId="12736" priority="246" operator="equal">
      <formula>"RÉSA          A LA"</formula>
    </cfRule>
    <cfRule type="cellIs" dxfId="12735" priority="248" operator="lessThanOrEqual">
      <formula>0</formula>
    </cfRule>
  </conditionalFormatting>
  <conditionalFormatting sqref="B15">
    <cfRule type="cellIs" dxfId="12734" priority="245" operator="equal">
      <formula>"Matin"</formula>
    </cfRule>
  </conditionalFormatting>
  <conditionalFormatting sqref="C15:C18">
    <cfRule type="cellIs" dxfId="12733" priority="242" operator="equal">
      <formula>"JOURNÉE"</formula>
    </cfRule>
    <cfRule type="cellIs" dxfId="12732" priority="244" operator="equal">
      <formula>"Ap-Midi"</formula>
    </cfRule>
  </conditionalFormatting>
  <conditionalFormatting sqref="B15:B18">
    <cfRule type="cellIs" dxfId="12731" priority="241" operator="equal">
      <formula>"RÉSA          A LA"</formula>
    </cfRule>
    <cfRule type="cellIs" dxfId="12730" priority="243" operator="lessThanOrEqual">
      <formula>0</formula>
    </cfRule>
  </conditionalFormatting>
  <conditionalFormatting sqref="F15">
    <cfRule type="cellIs" dxfId="12729" priority="240" operator="equal">
      <formula>"Matin"</formula>
    </cfRule>
  </conditionalFormatting>
  <conditionalFormatting sqref="G15:G18">
    <cfRule type="cellIs" dxfId="12728" priority="237" operator="equal">
      <formula>"JOURNÉE"</formula>
    </cfRule>
    <cfRule type="cellIs" dxfId="12727" priority="239" operator="equal">
      <formula>"Ap-Midi"</formula>
    </cfRule>
  </conditionalFormatting>
  <conditionalFormatting sqref="F15:F18">
    <cfRule type="cellIs" dxfId="12726" priority="236" operator="equal">
      <formula>"RÉSA          A LA"</formula>
    </cfRule>
    <cfRule type="cellIs" dxfId="12725" priority="238" operator="lessThanOrEqual">
      <formula>0</formula>
    </cfRule>
  </conditionalFormatting>
  <conditionalFormatting sqref="J15">
    <cfRule type="cellIs" dxfId="12724" priority="235" operator="equal">
      <formula>"Matin"</formula>
    </cfRule>
  </conditionalFormatting>
  <conditionalFormatting sqref="K15:K18">
    <cfRule type="cellIs" dxfId="12723" priority="232" operator="equal">
      <formula>"JOURNÉE"</formula>
    </cfRule>
    <cfRule type="cellIs" dxfId="12722" priority="234" operator="equal">
      <formula>"Ap-Midi"</formula>
    </cfRule>
  </conditionalFormatting>
  <conditionalFormatting sqref="J15:J18">
    <cfRule type="cellIs" dxfId="12721" priority="231" operator="equal">
      <formula>"RÉSA          A LA"</formula>
    </cfRule>
    <cfRule type="cellIs" dxfId="12720" priority="233" operator="lessThanOrEqual">
      <formula>0</formula>
    </cfRule>
  </conditionalFormatting>
  <conditionalFormatting sqref="N15">
    <cfRule type="cellIs" dxfId="12719" priority="230" operator="equal">
      <formula>"Matin"</formula>
    </cfRule>
  </conditionalFormatting>
  <conditionalFormatting sqref="O15:O18">
    <cfRule type="cellIs" dxfId="12718" priority="227" operator="equal">
      <formula>"JOURNÉE"</formula>
    </cfRule>
    <cfRule type="cellIs" dxfId="12717" priority="229" operator="equal">
      <formula>"Ap-Midi"</formula>
    </cfRule>
  </conditionalFormatting>
  <conditionalFormatting sqref="N15:N18">
    <cfRule type="cellIs" dxfId="12716" priority="226" operator="equal">
      <formula>"RÉSA          A LA"</formula>
    </cfRule>
    <cfRule type="cellIs" dxfId="12715" priority="228" operator="lessThanOrEqual">
      <formula>0</formula>
    </cfRule>
  </conditionalFormatting>
  <conditionalFormatting sqref="R15">
    <cfRule type="cellIs" dxfId="12714" priority="225" operator="equal">
      <formula>"Matin"</formula>
    </cfRule>
  </conditionalFormatting>
  <conditionalFormatting sqref="S15:S18">
    <cfRule type="cellIs" dxfId="12713" priority="222" operator="equal">
      <formula>"JOURNÉE"</formula>
    </cfRule>
    <cfRule type="cellIs" dxfId="12712" priority="224" operator="equal">
      <formula>"Ap-Midi"</formula>
    </cfRule>
  </conditionalFormatting>
  <conditionalFormatting sqref="R15:R18">
    <cfRule type="cellIs" dxfId="12711" priority="221" operator="equal">
      <formula>"RÉSA          A LA"</formula>
    </cfRule>
    <cfRule type="cellIs" dxfId="12710" priority="223" operator="lessThanOrEqual">
      <formula>0</formula>
    </cfRule>
  </conditionalFormatting>
  <conditionalFormatting sqref="V15">
    <cfRule type="cellIs" dxfId="12709" priority="220" operator="equal">
      <formula>"Matin"</formula>
    </cfRule>
  </conditionalFormatting>
  <conditionalFormatting sqref="W15:W18">
    <cfRule type="cellIs" dxfId="12708" priority="217" operator="equal">
      <formula>"JOURNÉE"</formula>
    </cfRule>
    <cfRule type="cellIs" dxfId="12707" priority="219" operator="equal">
      <formula>"Ap-Midi"</formula>
    </cfRule>
  </conditionalFormatting>
  <conditionalFormatting sqref="V15:V18">
    <cfRule type="cellIs" dxfId="12706" priority="216" operator="equal">
      <formula>"RÉSA          A LA"</formula>
    </cfRule>
    <cfRule type="cellIs" dxfId="12705" priority="218" operator="lessThanOrEqual">
      <formula>0</formula>
    </cfRule>
  </conditionalFormatting>
  <conditionalFormatting sqref="Z15">
    <cfRule type="cellIs" dxfId="12704" priority="215" operator="equal">
      <formula>"Matin"</formula>
    </cfRule>
  </conditionalFormatting>
  <conditionalFormatting sqref="AA15:AA18">
    <cfRule type="cellIs" dxfId="12703" priority="212" operator="equal">
      <formula>"JOURNÉE"</formula>
    </cfRule>
    <cfRule type="cellIs" dxfId="12702" priority="214" operator="equal">
      <formula>"Ap-Midi"</formula>
    </cfRule>
  </conditionalFormatting>
  <conditionalFormatting sqref="Z15:Z18">
    <cfRule type="cellIs" dxfId="12701" priority="211" operator="equal">
      <formula>"RÉSA          A LA"</formula>
    </cfRule>
    <cfRule type="cellIs" dxfId="12700" priority="213" operator="lessThanOrEqual">
      <formula>0</formula>
    </cfRule>
  </conditionalFormatting>
  <conditionalFormatting sqref="B22">
    <cfRule type="cellIs" dxfId="12699" priority="210" operator="equal">
      <formula>"Matin"</formula>
    </cfRule>
  </conditionalFormatting>
  <conditionalFormatting sqref="C22:C25">
    <cfRule type="cellIs" dxfId="12698" priority="207" operator="equal">
      <formula>"JOURNÉE"</formula>
    </cfRule>
    <cfRule type="cellIs" dxfId="12697" priority="209" operator="equal">
      <formula>"Ap-Midi"</formula>
    </cfRule>
  </conditionalFormatting>
  <conditionalFormatting sqref="B22:B25">
    <cfRule type="cellIs" dxfId="12696" priority="206" operator="equal">
      <formula>"RÉSA          A LA"</formula>
    </cfRule>
    <cfRule type="cellIs" dxfId="12695" priority="208" operator="lessThanOrEqual">
      <formula>0</formula>
    </cfRule>
  </conditionalFormatting>
  <conditionalFormatting sqref="F22">
    <cfRule type="cellIs" dxfId="12694" priority="205" operator="equal">
      <formula>"Matin"</formula>
    </cfRule>
  </conditionalFormatting>
  <conditionalFormatting sqref="G22:G25">
    <cfRule type="cellIs" dxfId="12693" priority="202" operator="equal">
      <formula>"JOURNÉE"</formula>
    </cfRule>
    <cfRule type="cellIs" dxfId="12692" priority="204" operator="equal">
      <formula>"Ap-Midi"</formula>
    </cfRule>
  </conditionalFormatting>
  <conditionalFormatting sqref="F22:F25">
    <cfRule type="cellIs" dxfId="12691" priority="201" operator="equal">
      <formula>"RÉSA          A LA"</formula>
    </cfRule>
    <cfRule type="cellIs" dxfId="12690" priority="203" operator="lessThanOrEqual">
      <formula>0</formula>
    </cfRule>
  </conditionalFormatting>
  <conditionalFormatting sqref="J22">
    <cfRule type="cellIs" dxfId="12689" priority="200" operator="equal">
      <formula>"Matin"</formula>
    </cfRule>
  </conditionalFormatting>
  <conditionalFormatting sqref="K22:K25">
    <cfRule type="cellIs" dxfId="12688" priority="197" operator="equal">
      <formula>"JOURNÉE"</formula>
    </cfRule>
    <cfRule type="cellIs" dxfId="12687" priority="199" operator="equal">
      <formula>"Ap-Midi"</formula>
    </cfRule>
  </conditionalFormatting>
  <conditionalFormatting sqref="J22:J25">
    <cfRule type="cellIs" dxfId="12686" priority="196" operator="equal">
      <formula>"RÉSA          A LA"</formula>
    </cfRule>
    <cfRule type="cellIs" dxfId="12685" priority="198" operator="lessThanOrEqual">
      <formula>0</formula>
    </cfRule>
  </conditionalFormatting>
  <conditionalFormatting sqref="N22">
    <cfRule type="cellIs" dxfId="12684" priority="195" operator="equal">
      <formula>"Matin"</formula>
    </cfRule>
  </conditionalFormatting>
  <conditionalFormatting sqref="O22:O25">
    <cfRule type="cellIs" dxfId="12683" priority="192" operator="equal">
      <formula>"JOURNÉE"</formula>
    </cfRule>
    <cfRule type="cellIs" dxfId="12682" priority="194" operator="equal">
      <formula>"Ap-Midi"</formula>
    </cfRule>
  </conditionalFormatting>
  <conditionalFormatting sqref="N22:N25">
    <cfRule type="cellIs" dxfId="12681" priority="191" operator="equal">
      <formula>"RÉSA          A LA"</formula>
    </cfRule>
    <cfRule type="cellIs" dxfId="12680" priority="193" operator="lessThanOrEqual">
      <formula>0</formula>
    </cfRule>
  </conditionalFormatting>
  <conditionalFormatting sqref="R22">
    <cfRule type="cellIs" dxfId="12679" priority="190" operator="equal">
      <formula>"Matin"</formula>
    </cfRule>
  </conditionalFormatting>
  <conditionalFormatting sqref="S22:S25">
    <cfRule type="cellIs" dxfId="12678" priority="187" operator="equal">
      <formula>"JOURNÉE"</formula>
    </cfRule>
    <cfRule type="cellIs" dxfId="12677" priority="189" operator="equal">
      <formula>"Ap-Midi"</formula>
    </cfRule>
  </conditionalFormatting>
  <conditionalFormatting sqref="R22:R25">
    <cfRule type="cellIs" dxfId="12676" priority="186" operator="equal">
      <formula>"RÉSA          A LA"</formula>
    </cfRule>
    <cfRule type="cellIs" dxfId="12675" priority="188" operator="lessThanOrEqual">
      <formula>0</formula>
    </cfRule>
  </conditionalFormatting>
  <conditionalFormatting sqref="V22">
    <cfRule type="cellIs" dxfId="12674" priority="185" operator="equal">
      <formula>"Matin"</formula>
    </cfRule>
  </conditionalFormatting>
  <conditionalFormatting sqref="W22:W25">
    <cfRule type="cellIs" dxfId="12673" priority="182" operator="equal">
      <formula>"JOURNÉE"</formula>
    </cfRule>
    <cfRule type="cellIs" dxfId="12672" priority="184" operator="equal">
      <formula>"Ap-Midi"</formula>
    </cfRule>
  </conditionalFormatting>
  <conditionalFormatting sqref="V22:V25">
    <cfRule type="cellIs" dxfId="12671" priority="181" operator="equal">
      <formula>"RÉSA          A LA"</formula>
    </cfRule>
    <cfRule type="cellIs" dxfId="12670" priority="183" operator="lessThanOrEqual">
      <formula>0</formula>
    </cfRule>
  </conditionalFormatting>
  <conditionalFormatting sqref="Z22">
    <cfRule type="cellIs" dxfId="12669" priority="180" operator="equal">
      <formula>"Matin"</formula>
    </cfRule>
  </conditionalFormatting>
  <conditionalFormatting sqref="AA22:AA25">
    <cfRule type="cellIs" dxfId="12668" priority="177" operator="equal">
      <formula>"JOURNÉE"</formula>
    </cfRule>
    <cfRule type="cellIs" dxfId="12667" priority="179" operator="equal">
      <formula>"Ap-Midi"</formula>
    </cfRule>
  </conditionalFormatting>
  <conditionalFormatting sqref="Z22:Z25">
    <cfRule type="cellIs" dxfId="12666" priority="176" operator="equal">
      <formula>"RÉSA          A LA"</formula>
    </cfRule>
    <cfRule type="cellIs" dxfId="12665" priority="178" operator="lessThanOrEqual">
      <formula>0</formula>
    </cfRule>
  </conditionalFormatting>
  <conditionalFormatting sqref="B29">
    <cfRule type="cellIs" dxfId="12664" priority="175" operator="equal">
      <formula>"Matin"</formula>
    </cfRule>
  </conditionalFormatting>
  <conditionalFormatting sqref="C29:C32">
    <cfRule type="cellIs" dxfId="12663" priority="172" operator="equal">
      <formula>"JOURNÉE"</formula>
    </cfRule>
    <cfRule type="cellIs" dxfId="12662" priority="174" operator="equal">
      <formula>"Ap-Midi"</formula>
    </cfRule>
  </conditionalFormatting>
  <conditionalFormatting sqref="B29:B32">
    <cfRule type="cellIs" dxfId="12661" priority="171" operator="equal">
      <formula>"RÉSA          A LA"</formula>
    </cfRule>
    <cfRule type="cellIs" dxfId="12660" priority="173" operator="lessThanOrEqual">
      <formula>0</formula>
    </cfRule>
  </conditionalFormatting>
  <conditionalFormatting sqref="F29">
    <cfRule type="cellIs" dxfId="12659" priority="170" operator="equal">
      <formula>"Matin"</formula>
    </cfRule>
  </conditionalFormatting>
  <conditionalFormatting sqref="G29:G32">
    <cfRule type="cellIs" dxfId="12658" priority="167" operator="equal">
      <formula>"JOURNÉE"</formula>
    </cfRule>
    <cfRule type="cellIs" dxfId="12657" priority="169" operator="equal">
      <formula>"Ap-Midi"</formula>
    </cfRule>
  </conditionalFormatting>
  <conditionalFormatting sqref="F29:F32">
    <cfRule type="cellIs" dxfId="12656" priority="166" operator="equal">
      <formula>"RÉSA          A LA"</formula>
    </cfRule>
    <cfRule type="cellIs" dxfId="12655" priority="168" operator="lessThanOrEqual">
      <formula>0</formula>
    </cfRule>
  </conditionalFormatting>
  <conditionalFormatting sqref="J29">
    <cfRule type="cellIs" dxfId="12654" priority="165" operator="equal">
      <formula>"Matin"</formula>
    </cfRule>
  </conditionalFormatting>
  <conditionalFormatting sqref="K29:K32">
    <cfRule type="cellIs" dxfId="12653" priority="162" operator="equal">
      <formula>"JOURNÉE"</formula>
    </cfRule>
    <cfRule type="cellIs" dxfId="12652" priority="164" operator="equal">
      <formula>"Ap-Midi"</formula>
    </cfRule>
  </conditionalFormatting>
  <conditionalFormatting sqref="J29:J32">
    <cfRule type="cellIs" dxfId="12651" priority="161" operator="equal">
      <formula>"RÉSA          A LA"</formula>
    </cfRule>
    <cfRule type="cellIs" dxfId="12650" priority="163" operator="lessThanOrEqual">
      <formula>0</formula>
    </cfRule>
  </conditionalFormatting>
  <conditionalFormatting sqref="N29">
    <cfRule type="cellIs" dxfId="12649" priority="160" operator="equal">
      <formula>"Matin"</formula>
    </cfRule>
  </conditionalFormatting>
  <conditionalFormatting sqref="O29:O32">
    <cfRule type="cellIs" dxfId="12648" priority="157" operator="equal">
      <formula>"JOURNÉE"</formula>
    </cfRule>
    <cfRule type="cellIs" dxfId="12647" priority="159" operator="equal">
      <formula>"Ap-Midi"</formula>
    </cfRule>
  </conditionalFormatting>
  <conditionalFormatting sqref="N29:N32">
    <cfRule type="cellIs" dxfId="12646" priority="156" operator="equal">
      <formula>"RÉSA          A LA"</formula>
    </cfRule>
    <cfRule type="cellIs" dxfId="12645" priority="158" operator="lessThanOrEqual">
      <formula>0</formula>
    </cfRule>
  </conditionalFormatting>
  <conditionalFormatting sqref="R29">
    <cfRule type="cellIs" dxfId="12644" priority="155" operator="equal">
      <formula>"Matin"</formula>
    </cfRule>
  </conditionalFormatting>
  <conditionalFormatting sqref="S29:S32">
    <cfRule type="cellIs" dxfId="12643" priority="152" operator="equal">
      <formula>"JOURNÉE"</formula>
    </cfRule>
    <cfRule type="cellIs" dxfId="12642" priority="154" operator="equal">
      <formula>"Ap-Midi"</formula>
    </cfRule>
  </conditionalFormatting>
  <conditionalFormatting sqref="R29:R32">
    <cfRule type="cellIs" dxfId="12641" priority="151" operator="equal">
      <formula>"RÉSA          A LA"</formula>
    </cfRule>
    <cfRule type="cellIs" dxfId="12640" priority="153" operator="lessThanOrEqual">
      <formula>0</formula>
    </cfRule>
  </conditionalFormatting>
  <conditionalFormatting sqref="V29">
    <cfRule type="cellIs" dxfId="12639" priority="150" operator="equal">
      <formula>"Matin"</formula>
    </cfRule>
  </conditionalFormatting>
  <conditionalFormatting sqref="W29:W32">
    <cfRule type="cellIs" dxfId="12638" priority="147" operator="equal">
      <formula>"JOURNÉE"</formula>
    </cfRule>
    <cfRule type="cellIs" dxfId="12637" priority="149" operator="equal">
      <formula>"Ap-Midi"</formula>
    </cfRule>
  </conditionalFormatting>
  <conditionalFormatting sqref="V29:V32">
    <cfRule type="cellIs" dxfId="12636" priority="146" operator="equal">
      <formula>"RÉSA          A LA"</formula>
    </cfRule>
    <cfRule type="cellIs" dxfId="12635" priority="148" operator="lessThanOrEqual">
      <formula>0</formula>
    </cfRule>
  </conditionalFormatting>
  <conditionalFormatting sqref="Z29">
    <cfRule type="cellIs" dxfId="12634" priority="145" operator="equal">
      <formula>"Matin"</formula>
    </cfRule>
  </conditionalFormatting>
  <conditionalFormatting sqref="AA29:AA32">
    <cfRule type="cellIs" dxfId="12633" priority="142" operator="equal">
      <formula>"JOURNÉE"</formula>
    </cfRule>
    <cfRule type="cellIs" dxfId="12632" priority="144" operator="equal">
      <formula>"Ap-Midi"</formula>
    </cfRule>
  </conditionalFormatting>
  <conditionalFormatting sqref="Z29:Z32">
    <cfRule type="cellIs" dxfId="12631" priority="141" operator="equal">
      <formula>"RÉSA          A LA"</formula>
    </cfRule>
    <cfRule type="cellIs" dxfId="12630" priority="143" operator="lessThanOrEqual">
      <formula>0</formula>
    </cfRule>
  </conditionalFormatting>
  <conditionalFormatting sqref="B36">
    <cfRule type="cellIs" dxfId="12629" priority="140" operator="equal">
      <formula>"Matin"</formula>
    </cfRule>
  </conditionalFormatting>
  <conditionalFormatting sqref="C36:C39">
    <cfRule type="cellIs" dxfId="12628" priority="137" operator="equal">
      <formula>"JOURNÉE"</formula>
    </cfRule>
    <cfRule type="cellIs" dxfId="12627" priority="139" operator="equal">
      <formula>"Ap-Midi"</formula>
    </cfRule>
  </conditionalFormatting>
  <conditionalFormatting sqref="B36:B39">
    <cfRule type="cellIs" dxfId="12626" priority="136" operator="equal">
      <formula>"RÉSA          A LA"</formula>
    </cfRule>
    <cfRule type="cellIs" dxfId="12625" priority="138" operator="lessThanOrEqual">
      <formula>0</formula>
    </cfRule>
  </conditionalFormatting>
  <conditionalFormatting sqref="F36">
    <cfRule type="cellIs" dxfId="12624" priority="135" operator="equal">
      <formula>"Matin"</formula>
    </cfRule>
  </conditionalFormatting>
  <conditionalFormatting sqref="G36:G39">
    <cfRule type="cellIs" dxfId="12623" priority="132" operator="equal">
      <formula>"JOURNÉE"</formula>
    </cfRule>
    <cfRule type="cellIs" dxfId="12622" priority="134" operator="equal">
      <formula>"Ap-Midi"</formula>
    </cfRule>
  </conditionalFormatting>
  <conditionalFormatting sqref="F36:F39">
    <cfRule type="cellIs" dxfId="12621" priority="131" operator="equal">
      <formula>"RÉSA          A LA"</formula>
    </cfRule>
    <cfRule type="cellIs" dxfId="12620" priority="133" operator="lessThanOrEqual">
      <formula>0</formula>
    </cfRule>
  </conditionalFormatting>
  <conditionalFormatting sqref="J36">
    <cfRule type="cellIs" dxfId="12619" priority="130" operator="equal">
      <formula>"Matin"</formula>
    </cfRule>
  </conditionalFormatting>
  <conditionalFormatting sqref="K36:K39">
    <cfRule type="cellIs" dxfId="12618" priority="127" operator="equal">
      <formula>"JOURNÉE"</formula>
    </cfRule>
    <cfRule type="cellIs" dxfId="12617" priority="129" operator="equal">
      <formula>"Ap-Midi"</formula>
    </cfRule>
  </conditionalFormatting>
  <conditionalFormatting sqref="J36:J39">
    <cfRule type="cellIs" dxfId="12616" priority="126" operator="equal">
      <formula>"RÉSA          A LA"</formula>
    </cfRule>
    <cfRule type="cellIs" dxfId="12615" priority="128" operator="lessThanOrEqual">
      <formula>0</formula>
    </cfRule>
  </conditionalFormatting>
  <conditionalFormatting sqref="N36">
    <cfRule type="cellIs" dxfId="12614" priority="125" operator="equal">
      <formula>"Matin"</formula>
    </cfRule>
  </conditionalFormatting>
  <conditionalFormatting sqref="O36:O39">
    <cfRule type="cellIs" dxfId="12613" priority="122" operator="equal">
      <formula>"JOURNÉE"</formula>
    </cfRule>
    <cfRule type="cellIs" dxfId="12612" priority="124" operator="equal">
      <formula>"Ap-Midi"</formula>
    </cfRule>
  </conditionalFormatting>
  <conditionalFormatting sqref="N36:N39">
    <cfRule type="cellIs" dxfId="12611" priority="121" operator="equal">
      <formula>"RÉSA          A LA"</formula>
    </cfRule>
    <cfRule type="cellIs" dxfId="12610" priority="123" operator="lessThanOrEqual">
      <formula>0</formula>
    </cfRule>
  </conditionalFormatting>
  <conditionalFormatting sqref="R36">
    <cfRule type="cellIs" dxfId="12609" priority="120" operator="equal">
      <formula>"Matin"</formula>
    </cfRule>
  </conditionalFormatting>
  <conditionalFormatting sqref="S36:S39">
    <cfRule type="cellIs" dxfId="12608" priority="117" operator="equal">
      <formula>"JOURNÉE"</formula>
    </cfRule>
    <cfRule type="cellIs" dxfId="12607" priority="119" operator="equal">
      <formula>"Ap-Midi"</formula>
    </cfRule>
  </conditionalFormatting>
  <conditionalFormatting sqref="R36:R39">
    <cfRule type="cellIs" dxfId="12606" priority="116" operator="equal">
      <formula>"RÉSA          A LA"</formula>
    </cfRule>
    <cfRule type="cellIs" dxfId="12605" priority="118" operator="lessThanOrEqual">
      <formula>0</formula>
    </cfRule>
  </conditionalFormatting>
  <conditionalFormatting sqref="V36">
    <cfRule type="cellIs" dxfId="12604" priority="115" operator="equal">
      <formula>"Matin"</formula>
    </cfRule>
  </conditionalFormatting>
  <conditionalFormatting sqref="W36:W39">
    <cfRule type="cellIs" dxfId="12603" priority="112" operator="equal">
      <formula>"JOURNÉE"</formula>
    </cfRule>
    <cfRule type="cellIs" dxfId="12602" priority="114" operator="equal">
      <formula>"Ap-Midi"</formula>
    </cfRule>
  </conditionalFormatting>
  <conditionalFormatting sqref="V36:V39">
    <cfRule type="cellIs" dxfId="12601" priority="111" operator="equal">
      <formula>"RÉSA          A LA"</formula>
    </cfRule>
    <cfRule type="cellIs" dxfId="12600" priority="113" operator="lessThanOrEqual">
      <formula>0</formula>
    </cfRule>
  </conditionalFormatting>
  <conditionalFormatting sqref="Z36">
    <cfRule type="cellIs" dxfId="12599" priority="110" operator="equal">
      <formula>"Matin"</formula>
    </cfRule>
  </conditionalFormatting>
  <conditionalFormatting sqref="AA36:AA39">
    <cfRule type="cellIs" dxfId="12598" priority="107" operator="equal">
      <formula>"JOURNÉE"</formula>
    </cfRule>
    <cfRule type="cellIs" dxfId="12597" priority="109" operator="equal">
      <formula>"Ap-Midi"</formula>
    </cfRule>
  </conditionalFormatting>
  <conditionalFormatting sqref="Z36:Z39">
    <cfRule type="cellIs" dxfId="12596" priority="106" operator="equal">
      <formula>"RÉSA          A LA"</formula>
    </cfRule>
    <cfRule type="cellIs" dxfId="12595" priority="108" operator="lessThanOrEqual">
      <formula>0</formula>
    </cfRule>
  </conditionalFormatting>
  <conditionalFormatting sqref="B43">
    <cfRule type="cellIs" dxfId="12594" priority="105" operator="equal">
      <formula>"Matin"</formula>
    </cfRule>
  </conditionalFormatting>
  <conditionalFormatting sqref="C43:C46">
    <cfRule type="cellIs" dxfId="12593" priority="102" operator="equal">
      <formula>"JOURNÉE"</formula>
    </cfRule>
    <cfRule type="cellIs" dxfId="12592" priority="104" operator="equal">
      <formula>"Ap-Midi"</formula>
    </cfRule>
  </conditionalFormatting>
  <conditionalFormatting sqref="B43:B46">
    <cfRule type="cellIs" dxfId="12591" priority="101" operator="equal">
      <formula>"RÉSA          A LA"</formula>
    </cfRule>
    <cfRule type="cellIs" dxfId="12590" priority="103" operator="lessThanOrEqual">
      <formula>0</formula>
    </cfRule>
  </conditionalFormatting>
  <conditionalFormatting sqref="F43">
    <cfRule type="cellIs" dxfId="12589" priority="100" operator="equal">
      <formula>"Matin"</formula>
    </cfRule>
  </conditionalFormatting>
  <conditionalFormatting sqref="G43:G46">
    <cfRule type="cellIs" dxfId="12588" priority="97" operator="equal">
      <formula>"JOURNÉE"</formula>
    </cfRule>
    <cfRule type="cellIs" dxfId="12587" priority="99" operator="equal">
      <formula>"Ap-Midi"</formula>
    </cfRule>
  </conditionalFormatting>
  <conditionalFormatting sqref="F43:F46">
    <cfRule type="cellIs" dxfId="12586" priority="96" operator="equal">
      <formula>"RÉSA          A LA"</formula>
    </cfRule>
    <cfRule type="cellIs" dxfId="12585" priority="98" operator="lessThanOrEqual">
      <formula>0</formula>
    </cfRule>
  </conditionalFormatting>
  <conditionalFormatting sqref="J43">
    <cfRule type="cellIs" dxfId="12584" priority="95" operator="equal">
      <formula>"Matin"</formula>
    </cfRule>
  </conditionalFormatting>
  <conditionalFormatting sqref="K43:K46">
    <cfRule type="cellIs" dxfId="12583" priority="92" operator="equal">
      <formula>"JOURNÉE"</formula>
    </cfRule>
    <cfRule type="cellIs" dxfId="12582" priority="94" operator="equal">
      <formula>"Ap-Midi"</formula>
    </cfRule>
  </conditionalFormatting>
  <conditionalFormatting sqref="J43:J46">
    <cfRule type="cellIs" dxfId="12581" priority="91" operator="equal">
      <formula>"RÉSA          A LA"</formula>
    </cfRule>
    <cfRule type="cellIs" dxfId="12580" priority="93" operator="lessThanOrEqual">
      <formula>0</formula>
    </cfRule>
  </conditionalFormatting>
  <conditionalFormatting sqref="N43">
    <cfRule type="cellIs" dxfId="12579" priority="90" operator="equal">
      <formula>"Matin"</formula>
    </cfRule>
  </conditionalFormatting>
  <conditionalFormatting sqref="O43:O46">
    <cfRule type="cellIs" dxfId="12578" priority="87" operator="equal">
      <formula>"JOURNÉE"</formula>
    </cfRule>
    <cfRule type="cellIs" dxfId="12577" priority="89" operator="equal">
      <formula>"Ap-Midi"</formula>
    </cfRule>
  </conditionalFormatting>
  <conditionalFormatting sqref="N43:N46">
    <cfRule type="cellIs" dxfId="12576" priority="86" operator="equal">
      <formula>"RÉSA          A LA"</formula>
    </cfRule>
    <cfRule type="cellIs" dxfId="12575" priority="88" operator="lessThanOrEqual">
      <formula>0</formula>
    </cfRule>
  </conditionalFormatting>
  <conditionalFormatting sqref="R43">
    <cfRule type="cellIs" dxfId="12574" priority="85" operator="equal">
      <formula>"Matin"</formula>
    </cfRule>
  </conditionalFormatting>
  <conditionalFormatting sqref="S43:S46">
    <cfRule type="cellIs" dxfId="12573" priority="82" operator="equal">
      <formula>"JOURNÉE"</formula>
    </cfRule>
    <cfRule type="cellIs" dxfId="12572" priority="84" operator="equal">
      <formula>"Ap-Midi"</formula>
    </cfRule>
  </conditionalFormatting>
  <conditionalFormatting sqref="R43:R46">
    <cfRule type="cellIs" dxfId="12571" priority="81" operator="equal">
      <formula>"RÉSA          A LA"</formula>
    </cfRule>
    <cfRule type="cellIs" dxfId="12570" priority="83" operator="lessThanOrEqual">
      <formula>0</formula>
    </cfRule>
  </conditionalFormatting>
  <conditionalFormatting sqref="V43">
    <cfRule type="cellIs" dxfId="12569" priority="80" operator="equal">
      <formula>"Matin"</formula>
    </cfRule>
  </conditionalFormatting>
  <conditionalFormatting sqref="W43:W46">
    <cfRule type="cellIs" dxfId="12568" priority="77" operator="equal">
      <formula>"JOURNÉE"</formula>
    </cfRule>
    <cfRule type="cellIs" dxfId="12567" priority="79" operator="equal">
      <formula>"Ap-Midi"</formula>
    </cfRule>
  </conditionalFormatting>
  <conditionalFormatting sqref="V43:V46">
    <cfRule type="cellIs" dxfId="12566" priority="76" operator="equal">
      <formula>"RÉSA          A LA"</formula>
    </cfRule>
    <cfRule type="cellIs" dxfId="12565" priority="78" operator="lessThanOrEqual">
      <formula>0</formula>
    </cfRule>
  </conditionalFormatting>
  <conditionalFormatting sqref="Z43">
    <cfRule type="cellIs" dxfId="12564" priority="75" operator="equal">
      <formula>"Matin"</formula>
    </cfRule>
  </conditionalFormatting>
  <conditionalFormatting sqref="AA43:AA46">
    <cfRule type="cellIs" dxfId="12563" priority="72" operator="equal">
      <formula>"JOURNÉE"</formula>
    </cfRule>
    <cfRule type="cellIs" dxfId="12562" priority="74" operator="equal">
      <formula>"Ap-Midi"</formula>
    </cfRule>
  </conditionalFormatting>
  <conditionalFormatting sqref="Z43:Z46">
    <cfRule type="cellIs" dxfId="12561" priority="71" operator="equal">
      <formula>"RÉSA          A LA"</formula>
    </cfRule>
    <cfRule type="cellIs" dxfId="12560" priority="73" operator="lessThanOrEqual">
      <formula>0</formula>
    </cfRule>
  </conditionalFormatting>
  <conditionalFormatting sqref="B50">
    <cfRule type="cellIs" dxfId="12559" priority="70" operator="equal">
      <formula>"Matin"</formula>
    </cfRule>
  </conditionalFormatting>
  <conditionalFormatting sqref="C50:C53">
    <cfRule type="cellIs" dxfId="12558" priority="67" operator="equal">
      <formula>"JOURNÉE"</formula>
    </cfRule>
    <cfRule type="cellIs" dxfId="12557" priority="69" operator="equal">
      <formula>"Ap-Midi"</formula>
    </cfRule>
  </conditionalFormatting>
  <conditionalFormatting sqref="B50:B53">
    <cfRule type="cellIs" dxfId="12556" priority="66" operator="equal">
      <formula>"RÉSA          A LA"</formula>
    </cfRule>
    <cfRule type="cellIs" dxfId="12555" priority="68" operator="lessThanOrEqual">
      <formula>0</formula>
    </cfRule>
  </conditionalFormatting>
  <conditionalFormatting sqref="F50">
    <cfRule type="cellIs" dxfId="12554" priority="65" operator="equal">
      <formula>"Matin"</formula>
    </cfRule>
  </conditionalFormatting>
  <conditionalFormatting sqref="G50:G53">
    <cfRule type="cellIs" dxfId="12553" priority="62" operator="equal">
      <formula>"JOURNÉE"</formula>
    </cfRule>
    <cfRule type="cellIs" dxfId="12552" priority="64" operator="equal">
      <formula>"Ap-Midi"</formula>
    </cfRule>
  </conditionalFormatting>
  <conditionalFormatting sqref="F50:F53">
    <cfRule type="cellIs" dxfId="12551" priority="61" operator="equal">
      <formula>"RÉSA          A LA"</formula>
    </cfRule>
    <cfRule type="cellIs" dxfId="12550" priority="63" operator="lessThanOrEqual">
      <formula>0</formula>
    </cfRule>
  </conditionalFormatting>
  <conditionalFormatting sqref="J50">
    <cfRule type="cellIs" dxfId="12549" priority="60" operator="equal">
      <formula>"Matin"</formula>
    </cfRule>
  </conditionalFormatting>
  <conditionalFormatting sqref="K50:K53">
    <cfRule type="cellIs" dxfId="12548" priority="57" operator="equal">
      <formula>"JOURNÉE"</formula>
    </cfRule>
    <cfRule type="cellIs" dxfId="12547" priority="59" operator="equal">
      <formula>"Ap-Midi"</formula>
    </cfRule>
  </conditionalFormatting>
  <conditionalFormatting sqref="J50:J53">
    <cfRule type="cellIs" dxfId="12546" priority="56" operator="equal">
      <formula>"RÉSA          A LA"</formula>
    </cfRule>
    <cfRule type="cellIs" dxfId="12545" priority="58" operator="lessThanOrEqual">
      <formula>0</formula>
    </cfRule>
  </conditionalFormatting>
  <conditionalFormatting sqref="N50">
    <cfRule type="cellIs" dxfId="12544" priority="55" operator="equal">
      <formula>"Matin"</formula>
    </cfRule>
  </conditionalFormatting>
  <conditionalFormatting sqref="O50:O53">
    <cfRule type="cellIs" dxfId="12543" priority="52" operator="equal">
      <formula>"JOURNÉE"</formula>
    </cfRule>
    <cfRule type="cellIs" dxfId="12542" priority="54" operator="equal">
      <formula>"Ap-Midi"</formula>
    </cfRule>
  </conditionalFormatting>
  <conditionalFormatting sqref="N50:N53">
    <cfRule type="cellIs" dxfId="12541" priority="51" operator="equal">
      <formula>"RÉSA          A LA"</formula>
    </cfRule>
    <cfRule type="cellIs" dxfId="12540" priority="53" operator="lessThanOrEqual">
      <formula>0</formula>
    </cfRule>
  </conditionalFormatting>
  <conditionalFormatting sqref="R50">
    <cfRule type="cellIs" dxfId="12539" priority="50" operator="equal">
      <formula>"Matin"</formula>
    </cfRule>
  </conditionalFormatting>
  <conditionalFormatting sqref="S50:S53">
    <cfRule type="cellIs" dxfId="12538" priority="47" operator="equal">
      <formula>"JOURNÉE"</formula>
    </cfRule>
    <cfRule type="cellIs" dxfId="12537" priority="49" operator="equal">
      <formula>"Ap-Midi"</formula>
    </cfRule>
  </conditionalFormatting>
  <conditionalFormatting sqref="R50:R53">
    <cfRule type="cellIs" dxfId="12536" priority="46" operator="equal">
      <formula>"RÉSA          A LA"</formula>
    </cfRule>
    <cfRule type="cellIs" dxfId="12535" priority="48" operator="lessThanOrEqual">
      <formula>0</formula>
    </cfRule>
  </conditionalFormatting>
  <conditionalFormatting sqref="V50">
    <cfRule type="cellIs" dxfId="12534" priority="45" operator="equal">
      <formula>"Matin"</formula>
    </cfRule>
  </conditionalFormatting>
  <conditionalFormatting sqref="W50:W53">
    <cfRule type="cellIs" dxfId="12533" priority="42" operator="equal">
      <formula>"JOURNÉE"</formula>
    </cfRule>
    <cfRule type="cellIs" dxfId="12532" priority="44" operator="equal">
      <formula>"Ap-Midi"</formula>
    </cfRule>
  </conditionalFormatting>
  <conditionalFormatting sqref="V50:V53">
    <cfRule type="cellIs" dxfId="12531" priority="41" operator="equal">
      <formula>"RÉSA          A LA"</formula>
    </cfRule>
    <cfRule type="cellIs" dxfId="12530" priority="43" operator="lessThanOrEqual">
      <formula>0</formula>
    </cfRule>
  </conditionalFormatting>
  <conditionalFormatting sqref="Z50">
    <cfRule type="cellIs" dxfId="12529" priority="40" operator="equal">
      <formula>"Matin"</formula>
    </cfRule>
  </conditionalFormatting>
  <conditionalFormatting sqref="AA50:AA53">
    <cfRule type="cellIs" dxfId="12528" priority="37" operator="equal">
      <formula>"JOURNÉE"</formula>
    </cfRule>
    <cfRule type="cellIs" dxfId="12527" priority="39" operator="equal">
      <formula>"Ap-Midi"</formula>
    </cfRule>
  </conditionalFormatting>
  <conditionalFormatting sqref="Z50:Z53">
    <cfRule type="cellIs" dxfId="12526" priority="36" operator="equal">
      <formula>"RÉSA          A LA"</formula>
    </cfRule>
    <cfRule type="cellIs" dxfId="12525" priority="38" operator="lessThanOrEqual">
      <formula>0</formula>
    </cfRule>
  </conditionalFormatting>
  <conditionalFormatting sqref="B57">
    <cfRule type="cellIs" dxfId="12524" priority="35" operator="equal">
      <formula>"Matin"</formula>
    </cfRule>
  </conditionalFormatting>
  <conditionalFormatting sqref="C57:C60">
    <cfRule type="cellIs" dxfId="12523" priority="32" operator="equal">
      <formula>"JOURNÉE"</formula>
    </cfRule>
    <cfRule type="cellIs" dxfId="12522" priority="34" operator="equal">
      <formula>"Ap-Midi"</formula>
    </cfRule>
  </conditionalFormatting>
  <conditionalFormatting sqref="B57:B60">
    <cfRule type="cellIs" dxfId="12521" priority="31" operator="equal">
      <formula>"RÉSA          A LA"</formula>
    </cfRule>
    <cfRule type="cellIs" dxfId="12520" priority="33" operator="lessThanOrEqual">
      <formula>0</formula>
    </cfRule>
  </conditionalFormatting>
  <conditionalFormatting sqref="F57">
    <cfRule type="cellIs" dxfId="12519" priority="30" operator="equal">
      <formula>"Matin"</formula>
    </cfRule>
  </conditionalFormatting>
  <conditionalFormatting sqref="G57:G60">
    <cfRule type="cellIs" dxfId="12518" priority="27" operator="equal">
      <formula>"JOURNÉE"</formula>
    </cfRule>
    <cfRule type="cellIs" dxfId="12517" priority="29" operator="equal">
      <formula>"Ap-Midi"</formula>
    </cfRule>
  </conditionalFormatting>
  <conditionalFormatting sqref="F57:F60">
    <cfRule type="cellIs" dxfId="12516" priority="26" operator="equal">
      <formula>"RÉSA          A LA"</formula>
    </cfRule>
    <cfRule type="cellIs" dxfId="12515" priority="28" operator="lessThanOrEqual">
      <formula>0</formula>
    </cfRule>
  </conditionalFormatting>
  <conditionalFormatting sqref="J57">
    <cfRule type="cellIs" dxfId="12514" priority="25" operator="equal">
      <formula>"Matin"</formula>
    </cfRule>
  </conditionalFormatting>
  <conditionalFormatting sqref="K57:K60">
    <cfRule type="cellIs" dxfId="12513" priority="22" operator="equal">
      <formula>"JOURNÉE"</formula>
    </cfRule>
    <cfRule type="cellIs" dxfId="12512" priority="24" operator="equal">
      <formula>"Ap-Midi"</formula>
    </cfRule>
  </conditionalFormatting>
  <conditionalFormatting sqref="J57:J60">
    <cfRule type="cellIs" dxfId="12511" priority="21" operator="equal">
      <formula>"RÉSA          A LA"</formula>
    </cfRule>
    <cfRule type="cellIs" dxfId="12510" priority="23" operator="lessThanOrEqual">
      <formula>0</formula>
    </cfRule>
  </conditionalFormatting>
  <conditionalFormatting sqref="N57">
    <cfRule type="cellIs" dxfId="12509" priority="20" operator="equal">
      <formula>"Matin"</formula>
    </cfRule>
  </conditionalFormatting>
  <conditionalFormatting sqref="O57:O60">
    <cfRule type="cellIs" dxfId="12508" priority="17" operator="equal">
      <formula>"JOURNÉE"</formula>
    </cfRule>
    <cfRule type="cellIs" dxfId="12507" priority="19" operator="equal">
      <formula>"Ap-Midi"</formula>
    </cfRule>
  </conditionalFormatting>
  <conditionalFormatting sqref="N57:N60">
    <cfRule type="cellIs" dxfId="12506" priority="16" operator="equal">
      <formula>"RÉSA          A LA"</formula>
    </cfRule>
    <cfRule type="cellIs" dxfId="12505" priority="18" operator="lessThanOrEqual">
      <formula>0</formula>
    </cfRule>
  </conditionalFormatting>
  <conditionalFormatting sqref="R57">
    <cfRule type="cellIs" dxfId="12504" priority="15" operator="equal">
      <formula>"Matin"</formula>
    </cfRule>
  </conditionalFormatting>
  <conditionalFormatting sqref="S57:S60">
    <cfRule type="cellIs" dxfId="12503" priority="12" operator="equal">
      <formula>"JOURNÉE"</formula>
    </cfRule>
    <cfRule type="cellIs" dxfId="12502" priority="14" operator="equal">
      <formula>"Ap-Midi"</formula>
    </cfRule>
  </conditionalFormatting>
  <conditionalFormatting sqref="R57:R60">
    <cfRule type="cellIs" dxfId="12501" priority="11" operator="equal">
      <formula>"RÉSA          A LA"</formula>
    </cfRule>
    <cfRule type="cellIs" dxfId="12500" priority="13" operator="lessThanOrEqual">
      <formula>0</formula>
    </cfRule>
  </conditionalFormatting>
  <conditionalFormatting sqref="V57">
    <cfRule type="cellIs" dxfId="12499" priority="10" operator="equal">
      <formula>"Matin"</formula>
    </cfRule>
  </conditionalFormatting>
  <conditionalFormatting sqref="W57:W60">
    <cfRule type="cellIs" dxfId="12498" priority="7" operator="equal">
      <formula>"JOURNÉE"</formula>
    </cfRule>
    <cfRule type="cellIs" dxfId="12497" priority="9" operator="equal">
      <formula>"Ap-Midi"</formula>
    </cfRule>
  </conditionalFormatting>
  <conditionalFormatting sqref="V57:V60">
    <cfRule type="cellIs" dxfId="12496" priority="6" operator="equal">
      <formula>"RÉSA          A LA"</formula>
    </cfRule>
    <cfRule type="cellIs" dxfId="12495" priority="8" operator="lessThanOrEqual">
      <formula>0</formula>
    </cfRule>
  </conditionalFormatting>
  <conditionalFormatting sqref="Z57">
    <cfRule type="cellIs" dxfId="12494" priority="5" operator="equal">
      <formula>"Matin"</formula>
    </cfRule>
  </conditionalFormatting>
  <conditionalFormatting sqref="AA57:AA60">
    <cfRule type="cellIs" dxfId="12493" priority="2" operator="equal">
      <formula>"JOURNÉE"</formula>
    </cfRule>
    <cfRule type="cellIs" dxfId="12492" priority="4" operator="equal">
      <formula>"Ap-Midi"</formula>
    </cfRule>
  </conditionalFormatting>
  <conditionalFormatting sqref="Z57:Z60">
    <cfRule type="cellIs" dxfId="12491" priority="1" operator="equal">
      <formula>"RÉSA          A LA"</formula>
    </cfRule>
    <cfRule type="cellIs" dxfId="12490" priority="3" operator="lessThanOrEqual">
      <formula>0</formula>
    </cfRule>
  </conditionalFormatting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4BBD6-90DE-4246-B79B-CC6501601E50}">
  <sheetPr codeName="Feuil232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51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2489" priority="280" operator="equal">
      <formula>"Matin"</formula>
    </cfRule>
  </conditionalFormatting>
  <conditionalFormatting sqref="C8:C11">
    <cfRule type="cellIs" dxfId="12488" priority="277" operator="equal">
      <formula>"JOURNÉE"</formula>
    </cfRule>
    <cfRule type="cellIs" dxfId="12487" priority="279" operator="equal">
      <formula>"Ap-Midi"</formula>
    </cfRule>
  </conditionalFormatting>
  <conditionalFormatting sqref="B8:B11">
    <cfRule type="cellIs" dxfId="12486" priority="276" operator="equal">
      <formula>"RÉSA          A LA"</formula>
    </cfRule>
    <cfRule type="cellIs" dxfId="12485" priority="278" operator="lessThanOrEqual">
      <formula>0</formula>
    </cfRule>
  </conditionalFormatting>
  <conditionalFormatting sqref="F8">
    <cfRule type="cellIs" dxfId="12484" priority="275" operator="equal">
      <formula>"Matin"</formula>
    </cfRule>
  </conditionalFormatting>
  <conditionalFormatting sqref="G8:G11">
    <cfRule type="cellIs" dxfId="12483" priority="272" operator="equal">
      <formula>"JOURNÉE"</formula>
    </cfRule>
    <cfRule type="cellIs" dxfId="12482" priority="274" operator="equal">
      <formula>"Ap-Midi"</formula>
    </cfRule>
  </conditionalFormatting>
  <conditionalFormatting sqref="F8:F11">
    <cfRule type="cellIs" dxfId="12481" priority="271" operator="equal">
      <formula>"RÉSA          A LA"</formula>
    </cfRule>
    <cfRule type="cellIs" dxfId="12480" priority="273" operator="lessThanOrEqual">
      <formula>0</formula>
    </cfRule>
  </conditionalFormatting>
  <conditionalFormatting sqref="J8">
    <cfRule type="cellIs" dxfId="12479" priority="270" operator="equal">
      <formula>"Matin"</formula>
    </cfRule>
  </conditionalFormatting>
  <conditionalFormatting sqref="K8:K11">
    <cfRule type="cellIs" dxfId="12478" priority="267" operator="equal">
      <formula>"JOURNÉE"</formula>
    </cfRule>
    <cfRule type="cellIs" dxfId="12477" priority="269" operator="equal">
      <formula>"Ap-Midi"</formula>
    </cfRule>
  </conditionalFormatting>
  <conditionalFormatting sqref="J8:J11">
    <cfRule type="cellIs" dxfId="12476" priority="266" operator="equal">
      <formula>"RÉSA          A LA"</formula>
    </cfRule>
    <cfRule type="cellIs" dxfId="12475" priority="268" operator="lessThanOrEqual">
      <formula>0</formula>
    </cfRule>
  </conditionalFormatting>
  <conditionalFormatting sqref="N8">
    <cfRule type="cellIs" dxfId="12474" priority="265" operator="equal">
      <formula>"Matin"</formula>
    </cfRule>
  </conditionalFormatting>
  <conditionalFormatting sqref="O8:O11">
    <cfRule type="cellIs" dxfId="12473" priority="262" operator="equal">
      <formula>"JOURNÉE"</formula>
    </cfRule>
    <cfRule type="cellIs" dxfId="12472" priority="264" operator="equal">
      <formula>"Ap-Midi"</formula>
    </cfRule>
  </conditionalFormatting>
  <conditionalFormatting sqref="N8:N11">
    <cfRule type="cellIs" dxfId="12471" priority="261" operator="equal">
      <formula>"RÉSA          A LA"</formula>
    </cfRule>
    <cfRule type="cellIs" dxfId="12470" priority="263" operator="lessThanOrEqual">
      <formula>0</formula>
    </cfRule>
  </conditionalFormatting>
  <conditionalFormatting sqref="R8">
    <cfRule type="cellIs" dxfId="12469" priority="260" operator="equal">
      <formula>"Matin"</formula>
    </cfRule>
  </conditionalFormatting>
  <conditionalFormatting sqref="S8:S11">
    <cfRule type="cellIs" dxfId="12468" priority="257" operator="equal">
      <formula>"JOURNÉE"</formula>
    </cfRule>
    <cfRule type="cellIs" dxfId="12467" priority="259" operator="equal">
      <formula>"Ap-Midi"</formula>
    </cfRule>
  </conditionalFormatting>
  <conditionalFormatting sqref="R8:R11">
    <cfRule type="cellIs" dxfId="12466" priority="256" operator="equal">
      <formula>"RÉSA          A LA"</formula>
    </cfRule>
    <cfRule type="cellIs" dxfId="12465" priority="258" operator="lessThanOrEqual">
      <formula>0</formula>
    </cfRule>
  </conditionalFormatting>
  <conditionalFormatting sqref="V8">
    <cfRule type="cellIs" dxfId="12464" priority="255" operator="equal">
      <formula>"Matin"</formula>
    </cfRule>
  </conditionalFormatting>
  <conditionalFormatting sqref="W8:W11">
    <cfRule type="cellIs" dxfId="12463" priority="252" operator="equal">
      <formula>"JOURNÉE"</formula>
    </cfRule>
    <cfRule type="cellIs" dxfId="12462" priority="254" operator="equal">
      <formula>"Ap-Midi"</formula>
    </cfRule>
  </conditionalFormatting>
  <conditionalFormatting sqref="V8:V11">
    <cfRule type="cellIs" dxfId="12461" priority="251" operator="equal">
      <formula>"RÉSA          A LA"</formula>
    </cfRule>
    <cfRule type="cellIs" dxfId="12460" priority="253" operator="lessThanOrEqual">
      <formula>0</formula>
    </cfRule>
  </conditionalFormatting>
  <conditionalFormatting sqref="Z8">
    <cfRule type="cellIs" dxfId="12459" priority="250" operator="equal">
      <formula>"Matin"</formula>
    </cfRule>
  </conditionalFormatting>
  <conditionalFormatting sqref="AA8:AA11">
    <cfRule type="cellIs" dxfId="12458" priority="247" operator="equal">
      <formula>"JOURNÉE"</formula>
    </cfRule>
    <cfRule type="cellIs" dxfId="12457" priority="249" operator="equal">
      <formula>"Ap-Midi"</formula>
    </cfRule>
  </conditionalFormatting>
  <conditionalFormatting sqref="Z8:Z11">
    <cfRule type="cellIs" dxfId="12456" priority="246" operator="equal">
      <formula>"RÉSA          A LA"</formula>
    </cfRule>
    <cfRule type="cellIs" dxfId="12455" priority="248" operator="lessThanOrEqual">
      <formula>0</formula>
    </cfRule>
  </conditionalFormatting>
  <conditionalFormatting sqref="B15">
    <cfRule type="cellIs" dxfId="12454" priority="245" operator="equal">
      <formula>"Matin"</formula>
    </cfRule>
  </conditionalFormatting>
  <conditionalFormatting sqref="C15:C18">
    <cfRule type="cellIs" dxfId="12453" priority="242" operator="equal">
      <formula>"JOURNÉE"</formula>
    </cfRule>
    <cfRule type="cellIs" dxfId="12452" priority="244" operator="equal">
      <formula>"Ap-Midi"</formula>
    </cfRule>
  </conditionalFormatting>
  <conditionalFormatting sqref="B15:B18">
    <cfRule type="cellIs" dxfId="12451" priority="241" operator="equal">
      <formula>"RÉSA          A LA"</formula>
    </cfRule>
    <cfRule type="cellIs" dxfId="12450" priority="243" operator="lessThanOrEqual">
      <formula>0</formula>
    </cfRule>
  </conditionalFormatting>
  <conditionalFormatting sqref="F15">
    <cfRule type="cellIs" dxfId="12449" priority="240" operator="equal">
      <formula>"Matin"</formula>
    </cfRule>
  </conditionalFormatting>
  <conditionalFormatting sqref="G15:G18">
    <cfRule type="cellIs" dxfId="12448" priority="237" operator="equal">
      <formula>"JOURNÉE"</formula>
    </cfRule>
    <cfRule type="cellIs" dxfId="12447" priority="239" operator="equal">
      <formula>"Ap-Midi"</formula>
    </cfRule>
  </conditionalFormatting>
  <conditionalFormatting sqref="F15:F18">
    <cfRule type="cellIs" dxfId="12446" priority="236" operator="equal">
      <formula>"RÉSA          A LA"</formula>
    </cfRule>
    <cfRule type="cellIs" dxfId="12445" priority="238" operator="lessThanOrEqual">
      <formula>0</formula>
    </cfRule>
  </conditionalFormatting>
  <conditionalFormatting sqref="J15">
    <cfRule type="cellIs" dxfId="12444" priority="235" operator="equal">
      <formula>"Matin"</formula>
    </cfRule>
  </conditionalFormatting>
  <conditionalFormatting sqref="K15:K18">
    <cfRule type="cellIs" dxfId="12443" priority="232" operator="equal">
      <formula>"JOURNÉE"</formula>
    </cfRule>
    <cfRule type="cellIs" dxfId="12442" priority="234" operator="equal">
      <formula>"Ap-Midi"</formula>
    </cfRule>
  </conditionalFormatting>
  <conditionalFormatting sqref="J15:J18">
    <cfRule type="cellIs" dxfId="12441" priority="231" operator="equal">
      <formula>"RÉSA          A LA"</formula>
    </cfRule>
    <cfRule type="cellIs" dxfId="12440" priority="233" operator="lessThanOrEqual">
      <formula>0</formula>
    </cfRule>
  </conditionalFormatting>
  <conditionalFormatting sqref="N15">
    <cfRule type="cellIs" dxfId="12439" priority="230" operator="equal">
      <formula>"Matin"</formula>
    </cfRule>
  </conditionalFormatting>
  <conditionalFormatting sqref="O15:O18">
    <cfRule type="cellIs" dxfId="12438" priority="227" operator="equal">
      <formula>"JOURNÉE"</formula>
    </cfRule>
    <cfRule type="cellIs" dxfId="12437" priority="229" operator="equal">
      <formula>"Ap-Midi"</formula>
    </cfRule>
  </conditionalFormatting>
  <conditionalFormatting sqref="N15:N18">
    <cfRule type="cellIs" dxfId="12436" priority="226" operator="equal">
      <formula>"RÉSA          A LA"</formula>
    </cfRule>
    <cfRule type="cellIs" dxfId="12435" priority="228" operator="lessThanOrEqual">
      <formula>0</formula>
    </cfRule>
  </conditionalFormatting>
  <conditionalFormatting sqref="R15">
    <cfRule type="cellIs" dxfId="12434" priority="225" operator="equal">
      <formula>"Matin"</formula>
    </cfRule>
  </conditionalFormatting>
  <conditionalFormatting sqref="S15:S18">
    <cfRule type="cellIs" dxfId="12433" priority="222" operator="equal">
      <formula>"JOURNÉE"</formula>
    </cfRule>
    <cfRule type="cellIs" dxfId="12432" priority="224" operator="equal">
      <formula>"Ap-Midi"</formula>
    </cfRule>
  </conditionalFormatting>
  <conditionalFormatting sqref="R15:R18">
    <cfRule type="cellIs" dxfId="12431" priority="221" operator="equal">
      <formula>"RÉSA          A LA"</formula>
    </cfRule>
    <cfRule type="cellIs" dxfId="12430" priority="223" operator="lessThanOrEqual">
      <formula>0</formula>
    </cfRule>
  </conditionalFormatting>
  <conditionalFormatting sqref="V15">
    <cfRule type="cellIs" dxfId="12429" priority="220" operator="equal">
      <formula>"Matin"</formula>
    </cfRule>
  </conditionalFormatting>
  <conditionalFormatting sqref="W15:W18">
    <cfRule type="cellIs" dxfId="12428" priority="217" operator="equal">
      <formula>"JOURNÉE"</formula>
    </cfRule>
    <cfRule type="cellIs" dxfId="12427" priority="219" operator="equal">
      <formula>"Ap-Midi"</formula>
    </cfRule>
  </conditionalFormatting>
  <conditionalFormatting sqref="V15:V18">
    <cfRule type="cellIs" dxfId="12426" priority="216" operator="equal">
      <formula>"RÉSA          A LA"</formula>
    </cfRule>
    <cfRule type="cellIs" dxfId="12425" priority="218" operator="lessThanOrEqual">
      <formula>0</formula>
    </cfRule>
  </conditionalFormatting>
  <conditionalFormatting sqref="Z15">
    <cfRule type="cellIs" dxfId="12424" priority="215" operator="equal">
      <formula>"Matin"</formula>
    </cfRule>
  </conditionalFormatting>
  <conditionalFormatting sqref="AA15:AA18">
    <cfRule type="cellIs" dxfId="12423" priority="212" operator="equal">
      <formula>"JOURNÉE"</formula>
    </cfRule>
    <cfRule type="cellIs" dxfId="12422" priority="214" operator="equal">
      <formula>"Ap-Midi"</formula>
    </cfRule>
  </conditionalFormatting>
  <conditionalFormatting sqref="Z15:Z18">
    <cfRule type="cellIs" dxfId="12421" priority="211" operator="equal">
      <formula>"RÉSA          A LA"</formula>
    </cfRule>
    <cfRule type="cellIs" dxfId="12420" priority="213" operator="lessThanOrEqual">
      <formula>0</formula>
    </cfRule>
  </conditionalFormatting>
  <conditionalFormatting sqref="B22">
    <cfRule type="cellIs" dxfId="12419" priority="210" operator="equal">
      <formula>"Matin"</formula>
    </cfRule>
  </conditionalFormatting>
  <conditionalFormatting sqref="C22:C25">
    <cfRule type="cellIs" dxfId="12418" priority="207" operator="equal">
      <formula>"JOURNÉE"</formula>
    </cfRule>
    <cfRule type="cellIs" dxfId="12417" priority="209" operator="equal">
      <formula>"Ap-Midi"</formula>
    </cfRule>
  </conditionalFormatting>
  <conditionalFormatting sqref="B22:B25">
    <cfRule type="cellIs" dxfId="12416" priority="206" operator="equal">
      <formula>"RÉSA          A LA"</formula>
    </cfRule>
    <cfRule type="cellIs" dxfId="12415" priority="208" operator="lessThanOrEqual">
      <formula>0</formula>
    </cfRule>
  </conditionalFormatting>
  <conditionalFormatting sqref="F22">
    <cfRule type="cellIs" dxfId="12414" priority="205" operator="equal">
      <formula>"Matin"</formula>
    </cfRule>
  </conditionalFormatting>
  <conditionalFormatting sqref="G22:G25">
    <cfRule type="cellIs" dxfId="12413" priority="202" operator="equal">
      <formula>"JOURNÉE"</formula>
    </cfRule>
    <cfRule type="cellIs" dxfId="12412" priority="204" operator="equal">
      <formula>"Ap-Midi"</formula>
    </cfRule>
  </conditionalFormatting>
  <conditionalFormatting sqref="F22:F25">
    <cfRule type="cellIs" dxfId="12411" priority="201" operator="equal">
      <formula>"RÉSA          A LA"</formula>
    </cfRule>
    <cfRule type="cellIs" dxfId="12410" priority="203" operator="lessThanOrEqual">
      <formula>0</formula>
    </cfRule>
  </conditionalFormatting>
  <conditionalFormatting sqref="J22">
    <cfRule type="cellIs" dxfId="12409" priority="200" operator="equal">
      <formula>"Matin"</formula>
    </cfRule>
  </conditionalFormatting>
  <conditionalFormatting sqref="K22:K25">
    <cfRule type="cellIs" dxfId="12408" priority="197" operator="equal">
      <formula>"JOURNÉE"</formula>
    </cfRule>
    <cfRule type="cellIs" dxfId="12407" priority="199" operator="equal">
      <formula>"Ap-Midi"</formula>
    </cfRule>
  </conditionalFormatting>
  <conditionalFormatting sqref="J22:J25">
    <cfRule type="cellIs" dxfId="12406" priority="196" operator="equal">
      <formula>"RÉSA          A LA"</formula>
    </cfRule>
    <cfRule type="cellIs" dxfId="12405" priority="198" operator="lessThanOrEqual">
      <formula>0</formula>
    </cfRule>
  </conditionalFormatting>
  <conditionalFormatting sqref="N22">
    <cfRule type="cellIs" dxfId="12404" priority="195" operator="equal">
      <formula>"Matin"</formula>
    </cfRule>
  </conditionalFormatting>
  <conditionalFormatting sqref="O22:O25">
    <cfRule type="cellIs" dxfId="12403" priority="192" operator="equal">
      <formula>"JOURNÉE"</formula>
    </cfRule>
    <cfRule type="cellIs" dxfId="12402" priority="194" operator="equal">
      <formula>"Ap-Midi"</formula>
    </cfRule>
  </conditionalFormatting>
  <conditionalFormatting sqref="N22:N25">
    <cfRule type="cellIs" dxfId="12401" priority="191" operator="equal">
      <formula>"RÉSA          A LA"</formula>
    </cfRule>
    <cfRule type="cellIs" dxfId="12400" priority="193" operator="lessThanOrEqual">
      <formula>0</formula>
    </cfRule>
  </conditionalFormatting>
  <conditionalFormatting sqref="R22">
    <cfRule type="cellIs" dxfId="12399" priority="190" operator="equal">
      <formula>"Matin"</formula>
    </cfRule>
  </conditionalFormatting>
  <conditionalFormatting sqref="S22:S25">
    <cfRule type="cellIs" dxfId="12398" priority="187" operator="equal">
      <formula>"JOURNÉE"</formula>
    </cfRule>
    <cfRule type="cellIs" dxfId="12397" priority="189" operator="equal">
      <formula>"Ap-Midi"</formula>
    </cfRule>
  </conditionalFormatting>
  <conditionalFormatting sqref="R22:R25">
    <cfRule type="cellIs" dxfId="12396" priority="186" operator="equal">
      <formula>"RÉSA          A LA"</formula>
    </cfRule>
    <cfRule type="cellIs" dxfId="12395" priority="188" operator="lessThanOrEqual">
      <formula>0</formula>
    </cfRule>
  </conditionalFormatting>
  <conditionalFormatting sqref="V22">
    <cfRule type="cellIs" dxfId="12394" priority="185" operator="equal">
      <formula>"Matin"</formula>
    </cfRule>
  </conditionalFormatting>
  <conditionalFormatting sqref="W22:W25">
    <cfRule type="cellIs" dxfId="12393" priority="182" operator="equal">
      <formula>"JOURNÉE"</formula>
    </cfRule>
    <cfRule type="cellIs" dxfId="12392" priority="184" operator="equal">
      <formula>"Ap-Midi"</formula>
    </cfRule>
  </conditionalFormatting>
  <conditionalFormatting sqref="V22:V25">
    <cfRule type="cellIs" dxfId="12391" priority="181" operator="equal">
      <formula>"RÉSA          A LA"</formula>
    </cfRule>
    <cfRule type="cellIs" dxfId="12390" priority="183" operator="lessThanOrEqual">
      <formula>0</formula>
    </cfRule>
  </conditionalFormatting>
  <conditionalFormatting sqref="Z22">
    <cfRule type="cellIs" dxfId="12389" priority="180" operator="equal">
      <formula>"Matin"</formula>
    </cfRule>
  </conditionalFormatting>
  <conditionalFormatting sqref="AA22:AA25">
    <cfRule type="cellIs" dxfId="12388" priority="177" operator="equal">
      <formula>"JOURNÉE"</formula>
    </cfRule>
    <cfRule type="cellIs" dxfId="12387" priority="179" operator="equal">
      <formula>"Ap-Midi"</formula>
    </cfRule>
  </conditionalFormatting>
  <conditionalFormatting sqref="Z22:Z25">
    <cfRule type="cellIs" dxfId="12386" priority="176" operator="equal">
      <formula>"RÉSA          A LA"</formula>
    </cfRule>
    <cfRule type="cellIs" dxfId="12385" priority="178" operator="lessThanOrEqual">
      <formula>0</formula>
    </cfRule>
  </conditionalFormatting>
  <conditionalFormatting sqref="B29">
    <cfRule type="cellIs" dxfId="12384" priority="175" operator="equal">
      <formula>"Matin"</formula>
    </cfRule>
  </conditionalFormatting>
  <conditionalFormatting sqref="C29:C32">
    <cfRule type="cellIs" dxfId="12383" priority="172" operator="equal">
      <formula>"JOURNÉE"</formula>
    </cfRule>
    <cfRule type="cellIs" dxfId="12382" priority="174" operator="equal">
      <formula>"Ap-Midi"</formula>
    </cfRule>
  </conditionalFormatting>
  <conditionalFormatting sqref="B29:B32">
    <cfRule type="cellIs" dxfId="12381" priority="171" operator="equal">
      <formula>"RÉSA          A LA"</formula>
    </cfRule>
    <cfRule type="cellIs" dxfId="12380" priority="173" operator="lessThanOrEqual">
      <formula>0</formula>
    </cfRule>
  </conditionalFormatting>
  <conditionalFormatting sqref="F29">
    <cfRule type="cellIs" dxfId="12379" priority="170" operator="equal">
      <formula>"Matin"</formula>
    </cfRule>
  </conditionalFormatting>
  <conditionalFormatting sqref="G29:G32">
    <cfRule type="cellIs" dxfId="12378" priority="167" operator="equal">
      <formula>"JOURNÉE"</formula>
    </cfRule>
    <cfRule type="cellIs" dxfId="12377" priority="169" operator="equal">
      <formula>"Ap-Midi"</formula>
    </cfRule>
  </conditionalFormatting>
  <conditionalFormatting sqref="F29:F32">
    <cfRule type="cellIs" dxfId="12376" priority="166" operator="equal">
      <formula>"RÉSA          A LA"</formula>
    </cfRule>
    <cfRule type="cellIs" dxfId="12375" priority="168" operator="lessThanOrEqual">
      <formula>0</formula>
    </cfRule>
  </conditionalFormatting>
  <conditionalFormatting sqref="J29">
    <cfRule type="cellIs" dxfId="12374" priority="165" operator="equal">
      <formula>"Matin"</formula>
    </cfRule>
  </conditionalFormatting>
  <conditionalFormatting sqref="K29:K32">
    <cfRule type="cellIs" dxfId="12373" priority="162" operator="equal">
      <formula>"JOURNÉE"</formula>
    </cfRule>
    <cfRule type="cellIs" dxfId="12372" priority="164" operator="equal">
      <formula>"Ap-Midi"</formula>
    </cfRule>
  </conditionalFormatting>
  <conditionalFormatting sqref="J29:J32">
    <cfRule type="cellIs" dxfId="12371" priority="161" operator="equal">
      <formula>"RÉSA          A LA"</formula>
    </cfRule>
    <cfRule type="cellIs" dxfId="12370" priority="163" operator="lessThanOrEqual">
      <formula>0</formula>
    </cfRule>
  </conditionalFormatting>
  <conditionalFormatting sqref="N29">
    <cfRule type="cellIs" dxfId="12369" priority="160" operator="equal">
      <formula>"Matin"</formula>
    </cfRule>
  </conditionalFormatting>
  <conditionalFormatting sqref="O29:O32">
    <cfRule type="cellIs" dxfId="12368" priority="157" operator="equal">
      <formula>"JOURNÉE"</formula>
    </cfRule>
    <cfRule type="cellIs" dxfId="12367" priority="159" operator="equal">
      <formula>"Ap-Midi"</formula>
    </cfRule>
  </conditionalFormatting>
  <conditionalFormatting sqref="N29:N32">
    <cfRule type="cellIs" dxfId="12366" priority="156" operator="equal">
      <formula>"RÉSA          A LA"</formula>
    </cfRule>
    <cfRule type="cellIs" dxfId="12365" priority="158" operator="lessThanOrEqual">
      <formula>0</formula>
    </cfRule>
  </conditionalFormatting>
  <conditionalFormatting sqref="R29">
    <cfRule type="cellIs" dxfId="12364" priority="155" operator="equal">
      <formula>"Matin"</formula>
    </cfRule>
  </conditionalFormatting>
  <conditionalFormatting sqref="S29:S32">
    <cfRule type="cellIs" dxfId="12363" priority="152" operator="equal">
      <formula>"JOURNÉE"</formula>
    </cfRule>
    <cfRule type="cellIs" dxfId="12362" priority="154" operator="equal">
      <formula>"Ap-Midi"</formula>
    </cfRule>
  </conditionalFormatting>
  <conditionalFormatting sqref="R29:R32">
    <cfRule type="cellIs" dxfId="12361" priority="151" operator="equal">
      <formula>"RÉSA          A LA"</formula>
    </cfRule>
    <cfRule type="cellIs" dxfId="12360" priority="153" operator="lessThanOrEqual">
      <formula>0</formula>
    </cfRule>
  </conditionalFormatting>
  <conditionalFormatting sqref="V29">
    <cfRule type="cellIs" dxfId="12359" priority="150" operator="equal">
      <formula>"Matin"</formula>
    </cfRule>
  </conditionalFormatting>
  <conditionalFormatting sqref="W29:W32">
    <cfRule type="cellIs" dxfId="12358" priority="147" operator="equal">
      <formula>"JOURNÉE"</formula>
    </cfRule>
    <cfRule type="cellIs" dxfId="12357" priority="149" operator="equal">
      <formula>"Ap-Midi"</formula>
    </cfRule>
  </conditionalFormatting>
  <conditionalFormatting sqref="V29:V32">
    <cfRule type="cellIs" dxfId="12356" priority="146" operator="equal">
      <formula>"RÉSA          A LA"</formula>
    </cfRule>
    <cfRule type="cellIs" dxfId="12355" priority="148" operator="lessThanOrEqual">
      <formula>0</formula>
    </cfRule>
  </conditionalFormatting>
  <conditionalFormatting sqref="Z29">
    <cfRule type="cellIs" dxfId="12354" priority="145" operator="equal">
      <formula>"Matin"</formula>
    </cfRule>
  </conditionalFormatting>
  <conditionalFormatting sqref="AA29:AA32">
    <cfRule type="cellIs" dxfId="12353" priority="142" operator="equal">
      <formula>"JOURNÉE"</formula>
    </cfRule>
    <cfRule type="cellIs" dxfId="12352" priority="144" operator="equal">
      <formula>"Ap-Midi"</formula>
    </cfRule>
  </conditionalFormatting>
  <conditionalFormatting sqref="Z29:Z32">
    <cfRule type="cellIs" dxfId="12351" priority="141" operator="equal">
      <formula>"RÉSA          A LA"</formula>
    </cfRule>
    <cfRule type="cellIs" dxfId="12350" priority="143" operator="lessThanOrEqual">
      <formula>0</formula>
    </cfRule>
  </conditionalFormatting>
  <conditionalFormatting sqref="B36">
    <cfRule type="cellIs" dxfId="12349" priority="140" operator="equal">
      <formula>"Matin"</formula>
    </cfRule>
  </conditionalFormatting>
  <conditionalFormatting sqref="C36:C39">
    <cfRule type="cellIs" dxfId="12348" priority="137" operator="equal">
      <formula>"JOURNÉE"</formula>
    </cfRule>
    <cfRule type="cellIs" dxfId="12347" priority="139" operator="equal">
      <formula>"Ap-Midi"</formula>
    </cfRule>
  </conditionalFormatting>
  <conditionalFormatting sqref="B36:B39">
    <cfRule type="cellIs" dxfId="12346" priority="136" operator="equal">
      <formula>"RÉSA          A LA"</formula>
    </cfRule>
    <cfRule type="cellIs" dxfId="12345" priority="138" operator="lessThanOrEqual">
      <formula>0</formula>
    </cfRule>
  </conditionalFormatting>
  <conditionalFormatting sqref="F36">
    <cfRule type="cellIs" dxfId="12344" priority="135" operator="equal">
      <formula>"Matin"</formula>
    </cfRule>
  </conditionalFormatting>
  <conditionalFormatting sqref="G36:G39">
    <cfRule type="cellIs" dxfId="12343" priority="132" operator="equal">
      <formula>"JOURNÉE"</formula>
    </cfRule>
    <cfRule type="cellIs" dxfId="12342" priority="134" operator="equal">
      <formula>"Ap-Midi"</formula>
    </cfRule>
  </conditionalFormatting>
  <conditionalFormatting sqref="F36:F39">
    <cfRule type="cellIs" dxfId="12341" priority="131" operator="equal">
      <formula>"RÉSA          A LA"</formula>
    </cfRule>
    <cfRule type="cellIs" dxfId="12340" priority="133" operator="lessThanOrEqual">
      <formula>0</formula>
    </cfRule>
  </conditionalFormatting>
  <conditionalFormatting sqref="J36">
    <cfRule type="cellIs" dxfId="12339" priority="130" operator="equal">
      <formula>"Matin"</formula>
    </cfRule>
  </conditionalFormatting>
  <conditionalFormatting sqref="K36:K39">
    <cfRule type="cellIs" dxfId="12338" priority="127" operator="equal">
      <formula>"JOURNÉE"</formula>
    </cfRule>
    <cfRule type="cellIs" dxfId="12337" priority="129" operator="equal">
      <formula>"Ap-Midi"</formula>
    </cfRule>
  </conditionalFormatting>
  <conditionalFormatting sqref="J36:J39">
    <cfRule type="cellIs" dxfId="12336" priority="126" operator="equal">
      <formula>"RÉSA          A LA"</formula>
    </cfRule>
    <cfRule type="cellIs" dxfId="12335" priority="128" operator="lessThanOrEqual">
      <formula>0</formula>
    </cfRule>
  </conditionalFormatting>
  <conditionalFormatting sqref="N36">
    <cfRule type="cellIs" dxfId="12334" priority="125" operator="equal">
      <formula>"Matin"</formula>
    </cfRule>
  </conditionalFormatting>
  <conditionalFormatting sqref="O36:O39">
    <cfRule type="cellIs" dxfId="12333" priority="122" operator="equal">
      <formula>"JOURNÉE"</formula>
    </cfRule>
    <cfRule type="cellIs" dxfId="12332" priority="124" operator="equal">
      <formula>"Ap-Midi"</formula>
    </cfRule>
  </conditionalFormatting>
  <conditionalFormatting sqref="N36:N39">
    <cfRule type="cellIs" dxfId="12331" priority="121" operator="equal">
      <formula>"RÉSA          A LA"</formula>
    </cfRule>
    <cfRule type="cellIs" dxfId="12330" priority="123" operator="lessThanOrEqual">
      <formula>0</formula>
    </cfRule>
  </conditionalFormatting>
  <conditionalFormatting sqref="R36">
    <cfRule type="cellIs" dxfId="12329" priority="120" operator="equal">
      <formula>"Matin"</formula>
    </cfRule>
  </conditionalFormatting>
  <conditionalFormatting sqref="S36:S39">
    <cfRule type="cellIs" dxfId="12328" priority="117" operator="equal">
      <formula>"JOURNÉE"</formula>
    </cfRule>
    <cfRule type="cellIs" dxfId="12327" priority="119" operator="equal">
      <formula>"Ap-Midi"</formula>
    </cfRule>
  </conditionalFormatting>
  <conditionalFormatting sqref="R36:R39">
    <cfRule type="cellIs" dxfId="12326" priority="116" operator="equal">
      <formula>"RÉSA          A LA"</formula>
    </cfRule>
    <cfRule type="cellIs" dxfId="12325" priority="118" operator="lessThanOrEqual">
      <formula>0</formula>
    </cfRule>
  </conditionalFormatting>
  <conditionalFormatting sqref="V36">
    <cfRule type="cellIs" dxfId="12324" priority="115" operator="equal">
      <formula>"Matin"</formula>
    </cfRule>
  </conditionalFormatting>
  <conditionalFormatting sqref="W36:W39">
    <cfRule type="cellIs" dxfId="12323" priority="112" operator="equal">
      <formula>"JOURNÉE"</formula>
    </cfRule>
    <cfRule type="cellIs" dxfId="12322" priority="114" operator="equal">
      <formula>"Ap-Midi"</formula>
    </cfRule>
  </conditionalFormatting>
  <conditionalFormatting sqref="V36:V39">
    <cfRule type="cellIs" dxfId="12321" priority="111" operator="equal">
      <formula>"RÉSA          A LA"</formula>
    </cfRule>
    <cfRule type="cellIs" dxfId="12320" priority="113" operator="lessThanOrEqual">
      <formula>0</formula>
    </cfRule>
  </conditionalFormatting>
  <conditionalFormatting sqref="Z36">
    <cfRule type="cellIs" dxfId="12319" priority="110" operator="equal">
      <formula>"Matin"</formula>
    </cfRule>
  </conditionalFormatting>
  <conditionalFormatting sqref="AA36:AA39">
    <cfRule type="cellIs" dxfId="12318" priority="107" operator="equal">
      <formula>"JOURNÉE"</formula>
    </cfRule>
    <cfRule type="cellIs" dxfId="12317" priority="109" operator="equal">
      <formula>"Ap-Midi"</formula>
    </cfRule>
  </conditionalFormatting>
  <conditionalFormatting sqref="Z36:Z39">
    <cfRule type="cellIs" dxfId="12316" priority="106" operator="equal">
      <formula>"RÉSA          A LA"</formula>
    </cfRule>
    <cfRule type="cellIs" dxfId="12315" priority="108" operator="lessThanOrEqual">
      <formula>0</formula>
    </cfRule>
  </conditionalFormatting>
  <conditionalFormatting sqref="B43">
    <cfRule type="cellIs" dxfId="12314" priority="105" operator="equal">
      <formula>"Matin"</formula>
    </cfRule>
  </conditionalFormatting>
  <conditionalFormatting sqref="C43:C46">
    <cfRule type="cellIs" dxfId="12313" priority="102" operator="equal">
      <formula>"JOURNÉE"</formula>
    </cfRule>
    <cfRule type="cellIs" dxfId="12312" priority="104" operator="equal">
      <formula>"Ap-Midi"</formula>
    </cfRule>
  </conditionalFormatting>
  <conditionalFormatting sqref="B43:B46">
    <cfRule type="cellIs" dxfId="12311" priority="101" operator="equal">
      <formula>"RÉSA          A LA"</formula>
    </cfRule>
    <cfRule type="cellIs" dxfId="12310" priority="103" operator="lessThanOrEqual">
      <formula>0</formula>
    </cfRule>
  </conditionalFormatting>
  <conditionalFormatting sqref="F43">
    <cfRule type="cellIs" dxfId="12309" priority="100" operator="equal">
      <formula>"Matin"</formula>
    </cfRule>
  </conditionalFormatting>
  <conditionalFormatting sqref="G43:G46">
    <cfRule type="cellIs" dxfId="12308" priority="97" operator="equal">
      <formula>"JOURNÉE"</formula>
    </cfRule>
    <cfRule type="cellIs" dxfId="12307" priority="99" operator="equal">
      <formula>"Ap-Midi"</formula>
    </cfRule>
  </conditionalFormatting>
  <conditionalFormatting sqref="F43:F46">
    <cfRule type="cellIs" dxfId="12306" priority="96" operator="equal">
      <formula>"RÉSA          A LA"</formula>
    </cfRule>
    <cfRule type="cellIs" dxfId="12305" priority="98" operator="lessThanOrEqual">
      <formula>0</formula>
    </cfRule>
  </conditionalFormatting>
  <conditionalFormatting sqref="J43">
    <cfRule type="cellIs" dxfId="12304" priority="95" operator="equal">
      <formula>"Matin"</formula>
    </cfRule>
  </conditionalFormatting>
  <conditionalFormatting sqref="K43:K46">
    <cfRule type="cellIs" dxfId="12303" priority="92" operator="equal">
      <formula>"JOURNÉE"</formula>
    </cfRule>
    <cfRule type="cellIs" dxfId="12302" priority="94" operator="equal">
      <formula>"Ap-Midi"</formula>
    </cfRule>
  </conditionalFormatting>
  <conditionalFormatting sqref="J43:J46">
    <cfRule type="cellIs" dxfId="12301" priority="91" operator="equal">
      <formula>"RÉSA          A LA"</formula>
    </cfRule>
    <cfRule type="cellIs" dxfId="12300" priority="93" operator="lessThanOrEqual">
      <formula>0</formula>
    </cfRule>
  </conditionalFormatting>
  <conditionalFormatting sqref="N43">
    <cfRule type="cellIs" dxfId="12299" priority="90" operator="equal">
      <formula>"Matin"</formula>
    </cfRule>
  </conditionalFormatting>
  <conditionalFormatting sqref="O43:O46">
    <cfRule type="cellIs" dxfId="12298" priority="87" operator="equal">
      <formula>"JOURNÉE"</formula>
    </cfRule>
    <cfRule type="cellIs" dxfId="12297" priority="89" operator="equal">
      <formula>"Ap-Midi"</formula>
    </cfRule>
  </conditionalFormatting>
  <conditionalFormatting sqref="N43:N46">
    <cfRule type="cellIs" dxfId="12296" priority="86" operator="equal">
      <formula>"RÉSA          A LA"</formula>
    </cfRule>
    <cfRule type="cellIs" dxfId="12295" priority="88" operator="lessThanOrEqual">
      <formula>0</formula>
    </cfRule>
  </conditionalFormatting>
  <conditionalFormatting sqref="R43">
    <cfRule type="cellIs" dxfId="12294" priority="85" operator="equal">
      <formula>"Matin"</formula>
    </cfRule>
  </conditionalFormatting>
  <conditionalFormatting sqref="S43:S46">
    <cfRule type="cellIs" dxfId="12293" priority="82" operator="equal">
      <formula>"JOURNÉE"</formula>
    </cfRule>
    <cfRule type="cellIs" dxfId="12292" priority="84" operator="equal">
      <formula>"Ap-Midi"</formula>
    </cfRule>
  </conditionalFormatting>
  <conditionalFormatting sqref="R43:R46">
    <cfRule type="cellIs" dxfId="12291" priority="81" operator="equal">
      <formula>"RÉSA          A LA"</formula>
    </cfRule>
    <cfRule type="cellIs" dxfId="12290" priority="83" operator="lessThanOrEqual">
      <formula>0</formula>
    </cfRule>
  </conditionalFormatting>
  <conditionalFormatting sqref="V43">
    <cfRule type="cellIs" dxfId="12289" priority="80" operator="equal">
      <formula>"Matin"</formula>
    </cfRule>
  </conditionalFormatting>
  <conditionalFormatting sqref="W43:W46">
    <cfRule type="cellIs" dxfId="12288" priority="77" operator="equal">
      <formula>"JOURNÉE"</formula>
    </cfRule>
    <cfRule type="cellIs" dxfId="12287" priority="79" operator="equal">
      <formula>"Ap-Midi"</formula>
    </cfRule>
  </conditionalFormatting>
  <conditionalFormatting sqref="V43:V46">
    <cfRule type="cellIs" dxfId="12286" priority="76" operator="equal">
      <formula>"RÉSA          A LA"</formula>
    </cfRule>
    <cfRule type="cellIs" dxfId="12285" priority="78" operator="lessThanOrEqual">
      <formula>0</formula>
    </cfRule>
  </conditionalFormatting>
  <conditionalFormatting sqref="Z43">
    <cfRule type="cellIs" dxfId="12284" priority="75" operator="equal">
      <formula>"Matin"</formula>
    </cfRule>
  </conditionalFormatting>
  <conditionalFormatting sqref="AA43:AA46">
    <cfRule type="cellIs" dxfId="12283" priority="72" operator="equal">
      <formula>"JOURNÉE"</formula>
    </cfRule>
    <cfRule type="cellIs" dxfId="12282" priority="74" operator="equal">
      <formula>"Ap-Midi"</formula>
    </cfRule>
  </conditionalFormatting>
  <conditionalFormatting sqref="Z43:Z46">
    <cfRule type="cellIs" dxfId="12281" priority="71" operator="equal">
      <formula>"RÉSA          A LA"</formula>
    </cfRule>
    <cfRule type="cellIs" dxfId="12280" priority="73" operator="lessThanOrEqual">
      <formula>0</formula>
    </cfRule>
  </conditionalFormatting>
  <conditionalFormatting sqref="B50">
    <cfRule type="cellIs" dxfId="12279" priority="70" operator="equal">
      <formula>"Matin"</formula>
    </cfRule>
  </conditionalFormatting>
  <conditionalFormatting sqref="C50:C53">
    <cfRule type="cellIs" dxfId="12278" priority="67" operator="equal">
      <formula>"JOURNÉE"</formula>
    </cfRule>
    <cfRule type="cellIs" dxfId="12277" priority="69" operator="equal">
      <formula>"Ap-Midi"</formula>
    </cfRule>
  </conditionalFormatting>
  <conditionalFormatting sqref="B50:B53">
    <cfRule type="cellIs" dxfId="12276" priority="66" operator="equal">
      <formula>"RÉSA          A LA"</formula>
    </cfRule>
    <cfRule type="cellIs" dxfId="12275" priority="68" operator="lessThanOrEqual">
      <formula>0</formula>
    </cfRule>
  </conditionalFormatting>
  <conditionalFormatting sqref="F50">
    <cfRule type="cellIs" dxfId="12274" priority="65" operator="equal">
      <formula>"Matin"</formula>
    </cfRule>
  </conditionalFormatting>
  <conditionalFormatting sqref="G50:G53">
    <cfRule type="cellIs" dxfId="12273" priority="62" operator="equal">
      <formula>"JOURNÉE"</formula>
    </cfRule>
    <cfRule type="cellIs" dxfId="12272" priority="64" operator="equal">
      <formula>"Ap-Midi"</formula>
    </cfRule>
  </conditionalFormatting>
  <conditionalFormatting sqref="F50:F53">
    <cfRule type="cellIs" dxfId="12271" priority="61" operator="equal">
      <formula>"RÉSA          A LA"</formula>
    </cfRule>
    <cfRule type="cellIs" dxfId="12270" priority="63" operator="lessThanOrEqual">
      <formula>0</formula>
    </cfRule>
  </conditionalFormatting>
  <conditionalFormatting sqref="J50">
    <cfRule type="cellIs" dxfId="12269" priority="60" operator="equal">
      <formula>"Matin"</formula>
    </cfRule>
  </conditionalFormatting>
  <conditionalFormatting sqref="K50:K53">
    <cfRule type="cellIs" dxfId="12268" priority="57" operator="equal">
      <formula>"JOURNÉE"</formula>
    </cfRule>
    <cfRule type="cellIs" dxfId="12267" priority="59" operator="equal">
      <formula>"Ap-Midi"</formula>
    </cfRule>
  </conditionalFormatting>
  <conditionalFormatting sqref="J50:J53">
    <cfRule type="cellIs" dxfId="12266" priority="56" operator="equal">
      <formula>"RÉSA          A LA"</formula>
    </cfRule>
    <cfRule type="cellIs" dxfId="12265" priority="58" operator="lessThanOrEqual">
      <formula>0</formula>
    </cfRule>
  </conditionalFormatting>
  <conditionalFormatting sqref="N50">
    <cfRule type="cellIs" dxfId="12264" priority="55" operator="equal">
      <formula>"Matin"</formula>
    </cfRule>
  </conditionalFormatting>
  <conditionalFormatting sqref="O50:O53">
    <cfRule type="cellIs" dxfId="12263" priority="52" operator="equal">
      <formula>"JOURNÉE"</formula>
    </cfRule>
    <cfRule type="cellIs" dxfId="12262" priority="54" operator="equal">
      <formula>"Ap-Midi"</formula>
    </cfRule>
  </conditionalFormatting>
  <conditionalFormatting sqref="N50:N53">
    <cfRule type="cellIs" dxfId="12261" priority="51" operator="equal">
      <formula>"RÉSA          A LA"</formula>
    </cfRule>
    <cfRule type="cellIs" dxfId="12260" priority="53" operator="lessThanOrEqual">
      <formula>0</formula>
    </cfRule>
  </conditionalFormatting>
  <conditionalFormatting sqref="R50">
    <cfRule type="cellIs" dxfId="12259" priority="50" operator="equal">
      <formula>"Matin"</formula>
    </cfRule>
  </conditionalFormatting>
  <conditionalFormatting sqref="S50:S53">
    <cfRule type="cellIs" dxfId="12258" priority="47" operator="equal">
      <formula>"JOURNÉE"</formula>
    </cfRule>
    <cfRule type="cellIs" dxfId="12257" priority="49" operator="equal">
      <formula>"Ap-Midi"</formula>
    </cfRule>
  </conditionalFormatting>
  <conditionalFormatting sqref="R50:R53">
    <cfRule type="cellIs" dxfId="12256" priority="46" operator="equal">
      <formula>"RÉSA          A LA"</formula>
    </cfRule>
    <cfRule type="cellIs" dxfId="12255" priority="48" operator="lessThanOrEqual">
      <formula>0</formula>
    </cfRule>
  </conditionalFormatting>
  <conditionalFormatting sqref="V50">
    <cfRule type="cellIs" dxfId="12254" priority="45" operator="equal">
      <formula>"Matin"</formula>
    </cfRule>
  </conditionalFormatting>
  <conditionalFormatting sqref="W50:W53">
    <cfRule type="cellIs" dxfId="12253" priority="42" operator="equal">
      <formula>"JOURNÉE"</formula>
    </cfRule>
    <cfRule type="cellIs" dxfId="12252" priority="44" operator="equal">
      <formula>"Ap-Midi"</formula>
    </cfRule>
  </conditionalFormatting>
  <conditionalFormatting sqref="V50:V53">
    <cfRule type="cellIs" dxfId="12251" priority="41" operator="equal">
      <formula>"RÉSA          A LA"</formula>
    </cfRule>
    <cfRule type="cellIs" dxfId="12250" priority="43" operator="lessThanOrEqual">
      <formula>0</formula>
    </cfRule>
  </conditionalFormatting>
  <conditionalFormatting sqref="Z50">
    <cfRule type="cellIs" dxfId="12249" priority="40" operator="equal">
      <formula>"Matin"</formula>
    </cfRule>
  </conditionalFormatting>
  <conditionalFormatting sqref="AA50:AA53">
    <cfRule type="cellIs" dxfId="12248" priority="37" operator="equal">
      <formula>"JOURNÉE"</formula>
    </cfRule>
    <cfRule type="cellIs" dxfId="12247" priority="39" operator="equal">
      <formula>"Ap-Midi"</formula>
    </cfRule>
  </conditionalFormatting>
  <conditionalFormatting sqref="Z50:Z53">
    <cfRule type="cellIs" dxfId="12246" priority="36" operator="equal">
      <formula>"RÉSA          A LA"</formula>
    </cfRule>
    <cfRule type="cellIs" dxfId="12245" priority="38" operator="lessThanOrEqual">
      <formula>0</formula>
    </cfRule>
  </conditionalFormatting>
  <conditionalFormatting sqref="B57">
    <cfRule type="cellIs" dxfId="12244" priority="35" operator="equal">
      <formula>"Matin"</formula>
    </cfRule>
  </conditionalFormatting>
  <conditionalFormatting sqref="C57:C60">
    <cfRule type="cellIs" dxfId="12243" priority="32" operator="equal">
      <formula>"JOURNÉE"</formula>
    </cfRule>
    <cfRule type="cellIs" dxfId="12242" priority="34" operator="equal">
      <formula>"Ap-Midi"</formula>
    </cfRule>
  </conditionalFormatting>
  <conditionalFormatting sqref="B57:B60">
    <cfRule type="cellIs" dxfId="12241" priority="31" operator="equal">
      <formula>"RÉSA          A LA"</formula>
    </cfRule>
    <cfRule type="cellIs" dxfId="12240" priority="33" operator="lessThanOrEqual">
      <formula>0</formula>
    </cfRule>
  </conditionalFormatting>
  <conditionalFormatting sqref="F57">
    <cfRule type="cellIs" dxfId="12239" priority="30" operator="equal">
      <formula>"Matin"</formula>
    </cfRule>
  </conditionalFormatting>
  <conditionalFormatting sqref="G57:G60">
    <cfRule type="cellIs" dxfId="12238" priority="27" operator="equal">
      <formula>"JOURNÉE"</formula>
    </cfRule>
    <cfRule type="cellIs" dxfId="12237" priority="29" operator="equal">
      <formula>"Ap-Midi"</formula>
    </cfRule>
  </conditionalFormatting>
  <conditionalFormatting sqref="F57:F60">
    <cfRule type="cellIs" dxfId="12236" priority="26" operator="equal">
      <formula>"RÉSA          A LA"</formula>
    </cfRule>
    <cfRule type="cellIs" dxfId="12235" priority="28" operator="lessThanOrEqual">
      <formula>0</formula>
    </cfRule>
  </conditionalFormatting>
  <conditionalFormatting sqref="J57">
    <cfRule type="cellIs" dxfId="12234" priority="25" operator="equal">
      <formula>"Matin"</formula>
    </cfRule>
  </conditionalFormatting>
  <conditionalFormatting sqref="K57:K60">
    <cfRule type="cellIs" dxfId="12233" priority="22" operator="equal">
      <formula>"JOURNÉE"</formula>
    </cfRule>
    <cfRule type="cellIs" dxfId="12232" priority="24" operator="equal">
      <formula>"Ap-Midi"</formula>
    </cfRule>
  </conditionalFormatting>
  <conditionalFormatting sqref="J57:J60">
    <cfRule type="cellIs" dxfId="12231" priority="21" operator="equal">
      <formula>"RÉSA          A LA"</formula>
    </cfRule>
    <cfRule type="cellIs" dxfId="12230" priority="23" operator="lessThanOrEqual">
      <formula>0</formula>
    </cfRule>
  </conditionalFormatting>
  <conditionalFormatting sqref="N57">
    <cfRule type="cellIs" dxfId="12229" priority="20" operator="equal">
      <formula>"Matin"</formula>
    </cfRule>
  </conditionalFormatting>
  <conditionalFormatting sqref="O57:O60">
    <cfRule type="cellIs" dxfId="12228" priority="17" operator="equal">
      <formula>"JOURNÉE"</formula>
    </cfRule>
    <cfRule type="cellIs" dxfId="12227" priority="19" operator="equal">
      <formula>"Ap-Midi"</formula>
    </cfRule>
  </conditionalFormatting>
  <conditionalFormatting sqref="N57:N60">
    <cfRule type="cellIs" dxfId="12226" priority="16" operator="equal">
      <formula>"RÉSA          A LA"</formula>
    </cfRule>
    <cfRule type="cellIs" dxfId="12225" priority="18" operator="lessThanOrEqual">
      <formula>0</formula>
    </cfRule>
  </conditionalFormatting>
  <conditionalFormatting sqref="R57">
    <cfRule type="cellIs" dxfId="12224" priority="15" operator="equal">
      <formula>"Matin"</formula>
    </cfRule>
  </conditionalFormatting>
  <conditionalFormatting sqref="S57:S60">
    <cfRule type="cellIs" dxfId="12223" priority="12" operator="equal">
      <formula>"JOURNÉE"</formula>
    </cfRule>
    <cfRule type="cellIs" dxfId="12222" priority="14" operator="equal">
      <formula>"Ap-Midi"</formula>
    </cfRule>
  </conditionalFormatting>
  <conditionalFormatting sqref="R57:R60">
    <cfRule type="cellIs" dxfId="12221" priority="11" operator="equal">
      <formula>"RÉSA          A LA"</formula>
    </cfRule>
    <cfRule type="cellIs" dxfId="12220" priority="13" operator="lessThanOrEqual">
      <formula>0</formula>
    </cfRule>
  </conditionalFormatting>
  <conditionalFormatting sqref="V57">
    <cfRule type="cellIs" dxfId="12219" priority="10" operator="equal">
      <formula>"Matin"</formula>
    </cfRule>
  </conditionalFormatting>
  <conditionalFormatting sqref="W57:W60">
    <cfRule type="cellIs" dxfId="12218" priority="7" operator="equal">
      <formula>"JOURNÉE"</formula>
    </cfRule>
    <cfRule type="cellIs" dxfId="12217" priority="9" operator="equal">
      <formula>"Ap-Midi"</formula>
    </cfRule>
  </conditionalFormatting>
  <conditionalFormatting sqref="V57:V60">
    <cfRule type="cellIs" dxfId="12216" priority="6" operator="equal">
      <formula>"RÉSA          A LA"</formula>
    </cfRule>
    <cfRule type="cellIs" dxfId="12215" priority="8" operator="lessThanOrEqual">
      <formula>0</formula>
    </cfRule>
  </conditionalFormatting>
  <conditionalFormatting sqref="Z57">
    <cfRule type="cellIs" dxfId="12214" priority="5" operator="equal">
      <formula>"Matin"</formula>
    </cfRule>
  </conditionalFormatting>
  <conditionalFormatting sqref="AA57:AA60">
    <cfRule type="cellIs" dxfId="12213" priority="2" operator="equal">
      <formula>"JOURNÉE"</formula>
    </cfRule>
    <cfRule type="cellIs" dxfId="12212" priority="4" operator="equal">
      <formula>"Ap-Midi"</formula>
    </cfRule>
  </conditionalFormatting>
  <conditionalFormatting sqref="Z57:Z60">
    <cfRule type="cellIs" dxfId="12211" priority="1" operator="equal">
      <formula>"RÉSA          A LA"</formula>
    </cfRule>
    <cfRule type="cellIs" dxfId="12210" priority="3" operator="lessThanOrEqual">
      <formula>0</formula>
    </cfRule>
  </conditionalFormatting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C98F3-5E8F-4157-9292-7FBC6BE7F132}">
  <sheetPr codeName="Feuil233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52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2209" priority="280" operator="equal">
      <formula>"Matin"</formula>
    </cfRule>
  </conditionalFormatting>
  <conditionalFormatting sqref="C8:C11">
    <cfRule type="cellIs" dxfId="12208" priority="277" operator="equal">
      <formula>"JOURNÉE"</formula>
    </cfRule>
    <cfRule type="cellIs" dxfId="12207" priority="279" operator="equal">
      <formula>"Ap-Midi"</formula>
    </cfRule>
  </conditionalFormatting>
  <conditionalFormatting sqref="B8:B11">
    <cfRule type="cellIs" dxfId="12206" priority="276" operator="equal">
      <formula>"RÉSA          A LA"</formula>
    </cfRule>
    <cfRule type="cellIs" dxfId="12205" priority="278" operator="lessThanOrEqual">
      <formula>0</formula>
    </cfRule>
  </conditionalFormatting>
  <conditionalFormatting sqref="F8">
    <cfRule type="cellIs" dxfId="12204" priority="275" operator="equal">
      <formula>"Matin"</formula>
    </cfRule>
  </conditionalFormatting>
  <conditionalFormatting sqref="G8:G11">
    <cfRule type="cellIs" dxfId="12203" priority="272" operator="equal">
      <formula>"JOURNÉE"</formula>
    </cfRule>
    <cfRule type="cellIs" dxfId="12202" priority="274" operator="equal">
      <formula>"Ap-Midi"</formula>
    </cfRule>
  </conditionalFormatting>
  <conditionalFormatting sqref="F8:F11">
    <cfRule type="cellIs" dxfId="12201" priority="271" operator="equal">
      <formula>"RÉSA          A LA"</formula>
    </cfRule>
    <cfRule type="cellIs" dxfId="12200" priority="273" operator="lessThanOrEqual">
      <formula>0</formula>
    </cfRule>
  </conditionalFormatting>
  <conditionalFormatting sqref="J8">
    <cfRule type="cellIs" dxfId="12199" priority="270" operator="equal">
      <formula>"Matin"</formula>
    </cfRule>
  </conditionalFormatting>
  <conditionalFormatting sqref="K8:K11">
    <cfRule type="cellIs" dxfId="12198" priority="267" operator="equal">
      <formula>"JOURNÉE"</formula>
    </cfRule>
    <cfRule type="cellIs" dxfId="12197" priority="269" operator="equal">
      <formula>"Ap-Midi"</formula>
    </cfRule>
  </conditionalFormatting>
  <conditionalFormatting sqref="J8:J11">
    <cfRule type="cellIs" dxfId="12196" priority="266" operator="equal">
      <formula>"RÉSA          A LA"</formula>
    </cfRule>
    <cfRule type="cellIs" dxfId="12195" priority="268" operator="lessThanOrEqual">
      <formula>0</formula>
    </cfRule>
  </conditionalFormatting>
  <conditionalFormatting sqref="N8">
    <cfRule type="cellIs" dxfId="12194" priority="265" operator="equal">
      <formula>"Matin"</formula>
    </cfRule>
  </conditionalFormatting>
  <conditionalFormatting sqref="O8:O11">
    <cfRule type="cellIs" dxfId="12193" priority="262" operator="equal">
      <formula>"JOURNÉE"</formula>
    </cfRule>
    <cfRule type="cellIs" dxfId="12192" priority="264" operator="equal">
      <formula>"Ap-Midi"</formula>
    </cfRule>
  </conditionalFormatting>
  <conditionalFormatting sqref="N8:N11">
    <cfRule type="cellIs" dxfId="12191" priority="261" operator="equal">
      <formula>"RÉSA          A LA"</formula>
    </cfRule>
    <cfRule type="cellIs" dxfId="12190" priority="263" operator="lessThanOrEqual">
      <formula>0</formula>
    </cfRule>
  </conditionalFormatting>
  <conditionalFormatting sqref="R8">
    <cfRule type="cellIs" dxfId="12189" priority="260" operator="equal">
      <formula>"Matin"</formula>
    </cfRule>
  </conditionalFormatting>
  <conditionalFormatting sqref="S8:S11">
    <cfRule type="cellIs" dxfId="12188" priority="257" operator="equal">
      <formula>"JOURNÉE"</formula>
    </cfRule>
    <cfRule type="cellIs" dxfId="12187" priority="259" operator="equal">
      <formula>"Ap-Midi"</formula>
    </cfRule>
  </conditionalFormatting>
  <conditionalFormatting sqref="R8:R11">
    <cfRule type="cellIs" dxfId="12186" priority="256" operator="equal">
      <formula>"RÉSA          A LA"</formula>
    </cfRule>
    <cfRule type="cellIs" dxfId="12185" priority="258" operator="lessThanOrEqual">
      <formula>0</formula>
    </cfRule>
  </conditionalFormatting>
  <conditionalFormatting sqref="V8">
    <cfRule type="cellIs" dxfId="12184" priority="255" operator="equal">
      <formula>"Matin"</formula>
    </cfRule>
  </conditionalFormatting>
  <conditionalFormatting sqref="W8:W11">
    <cfRule type="cellIs" dxfId="12183" priority="252" operator="equal">
      <formula>"JOURNÉE"</formula>
    </cfRule>
    <cfRule type="cellIs" dxfId="12182" priority="254" operator="equal">
      <formula>"Ap-Midi"</formula>
    </cfRule>
  </conditionalFormatting>
  <conditionalFormatting sqref="V8:V11">
    <cfRule type="cellIs" dxfId="12181" priority="251" operator="equal">
      <formula>"RÉSA          A LA"</formula>
    </cfRule>
    <cfRule type="cellIs" dxfId="12180" priority="253" operator="lessThanOrEqual">
      <formula>0</formula>
    </cfRule>
  </conditionalFormatting>
  <conditionalFormatting sqref="Z8">
    <cfRule type="cellIs" dxfId="12179" priority="250" operator="equal">
      <formula>"Matin"</formula>
    </cfRule>
  </conditionalFormatting>
  <conditionalFormatting sqref="AA8:AA11">
    <cfRule type="cellIs" dxfId="12178" priority="247" operator="equal">
      <formula>"JOURNÉE"</formula>
    </cfRule>
    <cfRule type="cellIs" dxfId="12177" priority="249" operator="equal">
      <formula>"Ap-Midi"</formula>
    </cfRule>
  </conditionalFormatting>
  <conditionalFormatting sqref="Z8:Z11">
    <cfRule type="cellIs" dxfId="12176" priority="246" operator="equal">
      <formula>"RÉSA          A LA"</formula>
    </cfRule>
    <cfRule type="cellIs" dxfId="12175" priority="248" operator="lessThanOrEqual">
      <formula>0</formula>
    </cfRule>
  </conditionalFormatting>
  <conditionalFormatting sqref="B15">
    <cfRule type="cellIs" dxfId="12174" priority="245" operator="equal">
      <formula>"Matin"</formula>
    </cfRule>
  </conditionalFormatting>
  <conditionalFormatting sqref="C15:C18">
    <cfRule type="cellIs" dxfId="12173" priority="242" operator="equal">
      <formula>"JOURNÉE"</formula>
    </cfRule>
    <cfRule type="cellIs" dxfId="12172" priority="244" operator="equal">
      <formula>"Ap-Midi"</formula>
    </cfRule>
  </conditionalFormatting>
  <conditionalFormatting sqref="B15:B18">
    <cfRule type="cellIs" dxfId="12171" priority="241" operator="equal">
      <formula>"RÉSA          A LA"</formula>
    </cfRule>
    <cfRule type="cellIs" dxfId="12170" priority="243" operator="lessThanOrEqual">
      <formula>0</formula>
    </cfRule>
  </conditionalFormatting>
  <conditionalFormatting sqref="F15">
    <cfRule type="cellIs" dxfId="12169" priority="240" operator="equal">
      <formula>"Matin"</formula>
    </cfRule>
  </conditionalFormatting>
  <conditionalFormatting sqref="G15:G18">
    <cfRule type="cellIs" dxfId="12168" priority="237" operator="equal">
      <formula>"JOURNÉE"</formula>
    </cfRule>
    <cfRule type="cellIs" dxfId="12167" priority="239" operator="equal">
      <formula>"Ap-Midi"</formula>
    </cfRule>
  </conditionalFormatting>
  <conditionalFormatting sqref="F15:F18">
    <cfRule type="cellIs" dxfId="12166" priority="236" operator="equal">
      <formula>"RÉSA          A LA"</formula>
    </cfRule>
    <cfRule type="cellIs" dxfId="12165" priority="238" operator="lessThanOrEqual">
      <formula>0</formula>
    </cfRule>
  </conditionalFormatting>
  <conditionalFormatting sqref="J15">
    <cfRule type="cellIs" dxfId="12164" priority="235" operator="equal">
      <formula>"Matin"</formula>
    </cfRule>
  </conditionalFormatting>
  <conditionalFormatting sqref="K15:K18">
    <cfRule type="cellIs" dxfId="12163" priority="232" operator="equal">
      <formula>"JOURNÉE"</formula>
    </cfRule>
    <cfRule type="cellIs" dxfId="12162" priority="234" operator="equal">
      <formula>"Ap-Midi"</formula>
    </cfRule>
  </conditionalFormatting>
  <conditionalFormatting sqref="J15:J18">
    <cfRule type="cellIs" dxfId="12161" priority="231" operator="equal">
      <formula>"RÉSA          A LA"</formula>
    </cfRule>
    <cfRule type="cellIs" dxfId="12160" priority="233" operator="lessThanOrEqual">
      <formula>0</formula>
    </cfRule>
  </conditionalFormatting>
  <conditionalFormatting sqref="N15">
    <cfRule type="cellIs" dxfId="12159" priority="230" operator="equal">
      <formula>"Matin"</formula>
    </cfRule>
  </conditionalFormatting>
  <conditionalFormatting sqref="O15:O18">
    <cfRule type="cellIs" dxfId="12158" priority="227" operator="equal">
      <formula>"JOURNÉE"</formula>
    </cfRule>
    <cfRule type="cellIs" dxfId="12157" priority="229" operator="equal">
      <formula>"Ap-Midi"</formula>
    </cfRule>
  </conditionalFormatting>
  <conditionalFormatting sqref="N15:N18">
    <cfRule type="cellIs" dxfId="12156" priority="226" operator="equal">
      <formula>"RÉSA          A LA"</formula>
    </cfRule>
    <cfRule type="cellIs" dxfId="12155" priority="228" operator="lessThanOrEqual">
      <formula>0</formula>
    </cfRule>
  </conditionalFormatting>
  <conditionalFormatting sqref="R15">
    <cfRule type="cellIs" dxfId="12154" priority="225" operator="equal">
      <formula>"Matin"</formula>
    </cfRule>
  </conditionalFormatting>
  <conditionalFormatting sqref="S15:S18">
    <cfRule type="cellIs" dxfId="12153" priority="222" operator="equal">
      <formula>"JOURNÉE"</formula>
    </cfRule>
    <cfRule type="cellIs" dxfId="12152" priority="224" operator="equal">
      <formula>"Ap-Midi"</formula>
    </cfRule>
  </conditionalFormatting>
  <conditionalFormatting sqref="R15:R18">
    <cfRule type="cellIs" dxfId="12151" priority="221" operator="equal">
      <formula>"RÉSA          A LA"</formula>
    </cfRule>
    <cfRule type="cellIs" dxfId="12150" priority="223" operator="lessThanOrEqual">
      <formula>0</formula>
    </cfRule>
  </conditionalFormatting>
  <conditionalFormatting sqref="V15">
    <cfRule type="cellIs" dxfId="12149" priority="220" operator="equal">
      <formula>"Matin"</formula>
    </cfRule>
  </conditionalFormatting>
  <conditionalFormatting sqref="W15:W18">
    <cfRule type="cellIs" dxfId="12148" priority="217" operator="equal">
      <formula>"JOURNÉE"</formula>
    </cfRule>
    <cfRule type="cellIs" dxfId="12147" priority="219" operator="equal">
      <formula>"Ap-Midi"</formula>
    </cfRule>
  </conditionalFormatting>
  <conditionalFormatting sqref="V15:V18">
    <cfRule type="cellIs" dxfId="12146" priority="216" operator="equal">
      <formula>"RÉSA          A LA"</formula>
    </cfRule>
    <cfRule type="cellIs" dxfId="12145" priority="218" operator="lessThanOrEqual">
      <formula>0</formula>
    </cfRule>
  </conditionalFormatting>
  <conditionalFormatting sqref="Z15">
    <cfRule type="cellIs" dxfId="12144" priority="215" operator="equal">
      <formula>"Matin"</formula>
    </cfRule>
  </conditionalFormatting>
  <conditionalFormatting sqref="AA15:AA18">
    <cfRule type="cellIs" dxfId="12143" priority="212" operator="equal">
      <formula>"JOURNÉE"</formula>
    </cfRule>
    <cfRule type="cellIs" dxfId="12142" priority="214" operator="equal">
      <formula>"Ap-Midi"</formula>
    </cfRule>
  </conditionalFormatting>
  <conditionalFormatting sqref="Z15:Z18">
    <cfRule type="cellIs" dxfId="12141" priority="211" operator="equal">
      <formula>"RÉSA          A LA"</formula>
    </cfRule>
    <cfRule type="cellIs" dxfId="12140" priority="213" operator="lessThanOrEqual">
      <formula>0</formula>
    </cfRule>
  </conditionalFormatting>
  <conditionalFormatting sqref="B22">
    <cfRule type="cellIs" dxfId="12139" priority="210" operator="equal">
      <formula>"Matin"</formula>
    </cfRule>
  </conditionalFormatting>
  <conditionalFormatting sqref="C22:C25">
    <cfRule type="cellIs" dxfId="12138" priority="207" operator="equal">
      <formula>"JOURNÉE"</formula>
    </cfRule>
    <cfRule type="cellIs" dxfId="12137" priority="209" operator="equal">
      <formula>"Ap-Midi"</formula>
    </cfRule>
  </conditionalFormatting>
  <conditionalFormatting sqref="B22:B25">
    <cfRule type="cellIs" dxfId="12136" priority="206" operator="equal">
      <formula>"RÉSA          A LA"</formula>
    </cfRule>
    <cfRule type="cellIs" dxfId="12135" priority="208" operator="lessThanOrEqual">
      <formula>0</formula>
    </cfRule>
  </conditionalFormatting>
  <conditionalFormatting sqref="F22">
    <cfRule type="cellIs" dxfId="12134" priority="205" operator="equal">
      <formula>"Matin"</formula>
    </cfRule>
  </conditionalFormatting>
  <conditionalFormatting sqref="G22:G25">
    <cfRule type="cellIs" dxfId="12133" priority="202" operator="equal">
      <formula>"JOURNÉE"</formula>
    </cfRule>
    <cfRule type="cellIs" dxfId="12132" priority="204" operator="equal">
      <formula>"Ap-Midi"</formula>
    </cfRule>
  </conditionalFormatting>
  <conditionalFormatting sqref="F22:F25">
    <cfRule type="cellIs" dxfId="12131" priority="201" operator="equal">
      <formula>"RÉSA          A LA"</formula>
    </cfRule>
    <cfRule type="cellIs" dxfId="12130" priority="203" operator="lessThanOrEqual">
      <formula>0</formula>
    </cfRule>
  </conditionalFormatting>
  <conditionalFormatting sqref="J22">
    <cfRule type="cellIs" dxfId="12129" priority="200" operator="equal">
      <formula>"Matin"</formula>
    </cfRule>
  </conditionalFormatting>
  <conditionalFormatting sqref="K22:K25">
    <cfRule type="cellIs" dxfId="12128" priority="197" operator="equal">
      <formula>"JOURNÉE"</formula>
    </cfRule>
    <cfRule type="cellIs" dxfId="12127" priority="199" operator="equal">
      <formula>"Ap-Midi"</formula>
    </cfRule>
  </conditionalFormatting>
  <conditionalFormatting sqref="J22:J25">
    <cfRule type="cellIs" dxfId="12126" priority="196" operator="equal">
      <formula>"RÉSA          A LA"</formula>
    </cfRule>
    <cfRule type="cellIs" dxfId="12125" priority="198" operator="lessThanOrEqual">
      <formula>0</formula>
    </cfRule>
  </conditionalFormatting>
  <conditionalFormatting sqref="N22">
    <cfRule type="cellIs" dxfId="12124" priority="195" operator="equal">
      <formula>"Matin"</formula>
    </cfRule>
  </conditionalFormatting>
  <conditionalFormatting sqref="O22:O25">
    <cfRule type="cellIs" dxfId="12123" priority="192" operator="equal">
      <formula>"JOURNÉE"</formula>
    </cfRule>
    <cfRule type="cellIs" dxfId="12122" priority="194" operator="equal">
      <formula>"Ap-Midi"</formula>
    </cfRule>
  </conditionalFormatting>
  <conditionalFormatting sqref="N22:N25">
    <cfRule type="cellIs" dxfId="12121" priority="191" operator="equal">
      <formula>"RÉSA          A LA"</formula>
    </cfRule>
    <cfRule type="cellIs" dxfId="12120" priority="193" operator="lessThanOrEqual">
      <formula>0</formula>
    </cfRule>
  </conditionalFormatting>
  <conditionalFormatting sqref="R22">
    <cfRule type="cellIs" dxfId="12119" priority="190" operator="equal">
      <formula>"Matin"</formula>
    </cfRule>
  </conditionalFormatting>
  <conditionalFormatting sqref="S22:S25">
    <cfRule type="cellIs" dxfId="12118" priority="187" operator="equal">
      <formula>"JOURNÉE"</formula>
    </cfRule>
    <cfRule type="cellIs" dxfId="12117" priority="189" operator="equal">
      <formula>"Ap-Midi"</formula>
    </cfRule>
  </conditionalFormatting>
  <conditionalFormatting sqref="R22:R25">
    <cfRule type="cellIs" dxfId="12116" priority="186" operator="equal">
      <formula>"RÉSA          A LA"</formula>
    </cfRule>
    <cfRule type="cellIs" dxfId="12115" priority="188" operator="lessThanOrEqual">
      <formula>0</formula>
    </cfRule>
  </conditionalFormatting>
  <conditionalFormatting sqref="V22">
    <cfRule type="cellIs" dxfId="12114" priority="185" operator="equal">
      <formula>"Matin"</formula>
    </cfRule>
  </conditionalFormatting>
  <conditionalFormatting sqref="W22:W25">
    <cfRule type="cellIs" dxfId="12113" priority="182" operator="equal">
      <formula>"JOURNÉE"</formula>
    </cfRule>
    <cfRule type="cellIs" dxfId="12112" priority="184" operator="equal">
      <formula>"Ap-Midi"</formula>
    </cfRule>
  </conditionalFormatting>
  <conditionalFormatting sqref="V22:V25">
    <cfRule type="cellIs" dxfId="12111" priority="181" operator="equal">
      <formula>"RÉSA          A LA"</formula>
    </cfRule>
    <cfRule type="cellIs" dxfId="12110" priority="183" operator="lessThanOrEqual">
      <formula>0</formula>
    </cfRule>
  </conditionalFormatting>
  <conditionalFormatting sqref="Z22">
    <cfRule type="cellIs" dxfId="12109" priority="180" operator="equal">
      <formula>"Matin"</formula>
    </cfRule>
  </conditionalFormatting>
  <conditionalFormatting sqref="AA22:AA25">
    <cfRule type="cellIs" dxfId="12108" priority="177" operator="equal">
      <formula>"JOURNÉE"</formula>
    </cfRule>
    <cfRule type="cellIs" dxfId="12107" priority="179" operator="equal">
      <formula>"Ap-Midi"</formula>
    </cfRule>
  </conditionalFormatting>
  <conditionalFormatting sqref="Z22:Z25">
    <cfRule type="cellIs" dxfId="12106" priority="176" operator="equal">
      <formula>"RÉSA          A LA"</formula>
    </cfRule>
    <cfRule type="cellIs" dxfId="12105" priority="178" operator="lessThanOrEqual">
      <formula>0</formula>
    </cfRule>
  </conditionalFormatting>
  <conditionalFormatting sqref="B29">
    <cfRule type="cellIs" dxfId="12104" priority="175" operator="equal">
      <formula>"Matin"</formula>
    </cfRule>
  </conditionalFormatting>
  <conditionalFormatting sqref="C29:C32">
    <cfRule type="cellIs" dxfId="12103" priority="172" operator="equal">
      <formula>"JOURNÉE"</formula>
    </cfRule>
    <cfRule type="cellIs" dxfId="12102" priority="174" operator="equal">
      <formula>"Ap-Midi"</formula>
    </cfRule>
  </conditionalFormatting>
  <conditionalFormatting sqref="B29:B32">
    <cfRule type="cellIs" dxfId="12101" priority="171" operator="equal">
      <formula>"RÉSA          A LA"</formula>
    </cfRule>
    <cfRule type="cellIs" dxfId="12100" priority="173" operator="lessThanOrEqual">
      <formula>0</formula>
    </cfRule>
  </conditionalFormatting>
  <conditionalFormatting sqref="F29">
    <cfRule type="cellIs" dxfId="12099" priority="170" operator="equal">
      <formula>"Matin"</formula>
    </cfRule>
  </conditionalFormatting>
  <conditionalFormatting sqref="G29:G32">
    <cfRule type="cellIs" dxfId="12098" priority="167" operator="equal">
      <formula>"JOURNÉE"</formula>
    </cfRule>
    <cfRule type="cellIs" dxfId="12097" priority="169" operator="equal">
      <formula>"Ap-Midi"</formula>
    </cfRule>
  </conditionalFormatting>
  <conditionalFormatting sqref="F29:F32">
    <cfRule type="cellIs" dxfId="12096" priority="166" operator="equal">
      <formula>"RÉSA          A LA"</formula>
    </cfRule>
    <cfRule type="cellIs" dxfId="12095" priority="168" operator="lessThanOrEqual">
      <formula>0</formula>
    </cfRule>
  </conditionalFormatting>
  <conditionalFormatting sqref="J29">
    <cfRule type="cellIs" dxfId="12094" priority="165" operator="equal">
      <formula>"Matin"</formula>
    </cfRule>
  </conditionalFormatting>
  <conditionalFormatting sqref="K29:K32">
    <cfRule type="cellIs" dxfId="12093" priority="162" operator="equal">
      <formula>"JOURNÉE"</formula>
    </cfRule>
    <cfRule type="cellIs" dxfId="12092" priority="164" operator="equal">
      <formula>"Ap-Midi"</formula>
    </cfRule>
  </conditionalFormatting>
  <conditionalFormatting sqref="J29:J32">
    <cfRule type="cellIs" dxfId="12091" priority="161" operator="equal">
      <formula>"RÉSA          A LA"</formula>
    </cfRule>
    <cfRule type="cellIs" dxfId="12090" priority="163" operator="lessThanOrEqual">
      <formula>0</formula>
    </cfRule>
  </conditionalFormatting>
  <conditionalFormatting sqref="N29">
    <cfRule type="cellIs" dxfId="12089" priority="160" operator="equal">
      <formula>"Matin"</formula>
    </cfRule>
  </conditionalFormatting>
  <conditionalFormatting sqref="O29:O32">
    <cfRule type="cellIs" dxfId="12088" priority="157" operator="equal">
      <formula>"JOURNÉE"</formula>
    </cfRule>
    <cfRule type="cellIs" dxfId="12087" priority="159" operator="equal">
      <formula>"Ap-Midi"</formula>
    </cfRule>
  </conditionalFormatting>
  <conditionalFormatting sqref="N29:N32">
    <cfRule type="cellIs" dxfId="12086" priority="156" operator="equal">
      <formula>"RÉSA          A LA"</formula>
    </cfRule>
    <cfRule type="cellIs" dxfId="12085" priority="158" operator="lessThanOrEqual">
      <formula>0</formula>
    </cfRule>
  </conditionalFormatting>
  <conditionalFormatting sqref="R29">
    <cfRule type="cellIs" dxfId="12084" priority="155" operator="equal">
      <formula>"Matin"</formula>
    </cfRule>
  </conditionalFormatting>
  <conditionalFormatting sqref="S29:S32">
    <cfRule type="cellIs" dxfId="12083" priority="152" operator="equal">
      <formula>"JOURNÉE"</formula>
    </cfRule>
    <cfRule type="cellIs" dxfId="12082" priority="154" operator="equal">
      <formula>"Ap-Midi"</formula>
    </cfRule>
  </conditionalFormatting>
  <conditionalFormatting sqref="R29:R32">
    <cfRule type="cellIs" dxfId="12081" priority="151" operator="equal">
      <formula>"RÉSA          A LA"</formula>
    </cfRule>
    <cfRule type="cellIs" dxfId="12080" priority="153" operator="lessThanOrEqual">
      <formula>0</formula>
    </cfRule>
  </conditionalFormatting>
  <conditionalFormatting sqref="V29">
    <cfRule type="cellIs" dxfId="12079" priority="150" operator="equal">
      <formula>"Matin"</formula>
    </cfRule>
  </conditionalFormatting>
  <conditionalFormatting sqref="W29:W32">
    <cfRule type="cellIs" dxfId="12078" priority="147" operator="equal">
      <formula>"JOURNÉE"</formula>
    </cfRule>
    <cfRule type="cellIs" dxfId="12077" priority="149" operator="equal">
      <formula>"Ap-Midi"</formula>
    </cfRule>
  </conditionalFormatting>
  <conditionalFormatting sqref="V29:V32">
    <cfRule type="cellIs" dxfId="12076" priority="146" operator="equal">
      <formula>"RÉSA          A LA"</formula>
    </cfRule>
    <cfRule type="cellIs" dxfId="12075" priority="148" operator="lessThanOrEqual">
      <formula>0</formula>
    </cfRule>
  </conditionalFormatting>
  <conditionalFormatting sqref="Z29">
    <cfRule type="cellIs" dxfId="12074" priority="145" operator="equal">
      <formula>"Matin"</formula>
    </cfRule>
  </conditionalFormatting>
  <conditionalFormatting sqref="AA29:AA32">
    <cfRule type="cellIs" dxfId="12073" priority="142" operator="equal">
      <formula>"JOURNÉE"</formula>
    </cfRule>
    <cfRule type="cellIs" dxfId="12072" priority="144" operator="equal">
      <formula>"Ap-Midi"</formula>
    </cfRule>
  </conditionalFormatting>
  <conditionalFormatting sqref="Z29:Z32">
    <cfRule type="cellIs" dxfId="12071" priority="141" operator="equal">
      <formula>"RÉSA          A LA"</formula>
    </cfRule>
    <cfRule type="cellIs" dxfId="12070" priority="143" operator="lessThanOrEqual">
      <formula>0</formula>
    </cfRule>
  </conditionalFormatting>
  <conditionalFormatting sqref="B36">
    <cfRule type="cellIs" dxfId="12069" priority="140" operator="equal">
      <formula>"Matin"</formula>
    </cfRule>
  </conditionalFormatting>
  <conditionalFormatting sqref="C36:C39">
    <cfRule type="cellIs" dxfId="12068" priority="137" operator="equal">
      <formula>"JOURNÉE"</formula>
    </cfRule>
    <cfRule type="cellIs" dxfId="12067" priority="139" operator="equal">
      <formula>"Ap-Midi"</formula>
    </cfRule>
  </conditionalFormatting>
  <conditionalFormatting sqref="B36:B39">
    <cfRule type="cellIs" dxfId="12066" priority="136" operator="equal">
      <formula>"RÉSA          A LA"</formula>
    </cfRule>
    <cfRule type="cellIs" dxfId="12065" priority="138" operator="lessThanOrEqual">
      <formula>0</formula>
    </cfRule>
  </conditionalFormatting>
  <conditionalFormatting sqref="F36">
    <cfRule type="cellIs" dxfId="12064" priority="135" operator="equal">
      <formula>"Matin"</formula>
    </cfRule>
  </conditionalFormatting>
  <conditionalFormatting sqref="G36:G39">
    <cfRule type="cellIs" dxfId="12063" priority="132" operator="equal">
      <formula>"JOURNÉE"</formula>
    </cfRule>
    <cfRule type="cellIs" dxfId="12062" priority="134" operator="equal">
      <formula>"Ap-Midi"</formula>
    </cfRule>
  </conditionalFormatting>
  <conditionalFormatting sqref="F36:F39">
    <cfRule type="cellIs" dxfId="12061" priority="131" operator="equal">
      <formula>"RÉSA          A LA"</formula>
    </cfRule>
    <cfRule type="cellIs" dxfId="12060" priority="133" operator="lessThanOrEqual">
      <formula>0</formula>
    </cfRule>
  </conditionalFormatting>
  <conditionalFormatting sqref="J36">
    <cfRule type="cellIs" dxfId="12059" priority="130" operator="equal">
      <formula>"Matin"</formula>
    </cfRule>
  </conditionalFormatting>
  <conditionalFormatting sqref="K36:K39">
    <cfRule type="cellIs" dxfId="12058" priority="127" operator="equal">
      <formula>"JOURNÉE"</formula>
    </cfRule>
    <cfRule type="cellIs" dxfId="12057" priority="129" operator="equal">
      <formula>"Ap-Midi"</formula>
    </cfRule>
  </conditionalFormatting>
  <conditionalFormatting sqref="J36:J39">
    <cfRule type="cellIs" dxfId="12056" priority="126" operator="equal">
      <formula>"RÉSA          A LA"</formula>
    </cfRule>
    <cfRule type="cellIs" dxfId="12055" priority="128" operator="lessThanOrEqual">
      <formula>0</formula>
    </cfRule>
  </conditionalFormatting>
  <conditionalFormatting sqref="N36">
    <cfRule type="cellIs" dxfId="12054" priority="125" operator="equal">
      <formula>"Matin"</formula>
    </cfRule>
  </conditionalFormatting>
  <conditionalFormatting sqref="O36:O39">
    <cfRule type="cellIs" dxfId="12053" priority="122" operator="equal">
      <formula>"JOURNÉE"</formula>
    </cfRule>
    <cfRule type="cellIs" dxfId="12052" priority="124" operator="equal">
      <formula>"Ap-Midi"</formula>
    </cfRule>
  </conditionalFormatting>
  <conditionalFormatting sqref="N36:N39">
    <cfRule type="cellIs" dxfId="12051" priority="121" operator="equal">
      <formula>"RÉSA          A LA"</formula>
    </cfRule>
    <cfRule type="cellIs" dxfId="12050" priority="123" operator="lessThanOrEqual">
      <formula>0</formula>
    </cfRule>
  </conditionalFormatting>
  <conditionalFormatting sqref="R36">
    <cfRule type="cellIs" dxfId="12049" priority="120" operator="equal">
      <formula>"Matin"</formula>
    </cfRule>
  </conditionalFormatting>
  <conditionalFormatting sqref="S36:S39">
    <cfRule type="cellIs" dxfId="12048" priority="117" operator="equal">
      <formula>"JOURNÉE"</formula>
    </cfRule>
    <cfRule type="cellIs" dxfId="12047" priority="119" operator="equal">
      <formula>"Ap-Midi"</formula>
    </cfRule>
  </conditionalFormatting>
  <conditionalFormatting sqref="R36:R39">
    <cfRule type="cellIs" dxfId="12046" priority="116" operator="equal">
      <formula>"RÉSA          A LA"</formula>
    </cfRule>
    <cfRule type="cellIs" dxfId="12045" priority="118" operator="lessThanOrEqual">
      <formula>0</formula>
    </cfRule>
  </conditionalFormatting>
  <conditionalFormatting sqref="V36">
    <cfRule type="cellIs" dxfId="12044" priority="115" operator="equal">
      <formula>"Matin"</formula>
    </cfRule>
  </conditionalFormatting>
  <conditionalFormatting sqref="W36:W39">
    <cfRule type="cellIs" dxfId="12043" priority="112" operator="equal">
      <formula>"JOURNÉE"</formula>
    </cfRule>
    <cfRule type="cellIs" dxfId="12042" priority="114" operator="equal">
      <formula>"Ap-Midi"</formula>
    </cfRule>
  </conditionalFormatting>
  <conditionalFormatting sqref="V36:V39">
    <cfRule type="cellIs" dxfId="12041" priority="111" operator="equal">
      <formula>"RÉSA          A LA"</formula>
    </cfRule>
    <cfRule type="cellIs" dxfId="12040" priority="113" operator="lessThanOrEqual">
      <formula>0</formula>
    </cfRule>
  </conditionalFormatting>
  <conditionalFormatting sqref="Z36">
    <cfRule type="cellIs" dxfId="12039" priority="110" operator="equal">
      <formula>"Matin"</formula>
    </cfRule>
  </conditionalFormatting>
  <conditionalFormatting sqref="AA36:AA39">
    <cfRule type="cellIs" dxfId="12038" priority="107" operator="equal">
      <formula>"JOURNÉE"</formula>
    </cfRule>
    <cfRule type="cellIs" dxfId="12037" priority="109" operator="equal">
      <formula>"Ap-Midi"</formula>
    </cfRule>
  </conditionalFormatting>
  <conditionalFormatting sqref="Z36:Z39">
    <cfRule type="cellIs" dxfId="12036" priority="106" operator="equal">
      <formula>"RÉSA          A LA"</formula>
    </cfRule>
    <cfRule type="cellIs" dxfId="12035" priority="108" operator="lessThanOrEqual">
      <formula>0</formula>
    </cfRule>
  </conditionalFormatting>
  <conditionalFormatting sqref="B43">
    <cfRule type="cellIs" dxfId="12034" priority="105" operator="equal">
      <formula>"Matin"</formula>
    </cfRule>
  </conditionalFormatting>
  <conditionalFormatting sqref="C43:C46">
    <cfRule type="cellIs" dxfId="12033" priority="102" operator="equal">
      <formula>"JOURNÉE"</formula>
    </cfRule>
    <cfRule type="cellIs" dxfId="12032" priority="104" operator="equal">
      <formula>"Ap-Midi"</formula>
    </cfRule>
  </conditionalFormatting>
  <conditionalFormatting sqref="B43:B46">
    <cfRule type="cellIs" dxfId="12031" priority="101" operator="equal">
      <formula>"RÉSA          A LA"</formula>
    </cfRule>
    <cfRule type="cellIs" dxfId="12030" priority="103" operator="lessThanOrEqual">
      <formula>0</formula>
    </cfRule>
  </conditionalFormatting>
  <conditionalFormatting sqref="F43">
    <cfRule type="cellIs" dxfId="12029" priority="100" operator="equal">
      <formula>"Matin"</formula>
    </cfRule>
  </conditionalFormatting>
  <conditionalFormatting sqref="G43:G46">
    <cfRule type="cellIs" dxfId="12028" priority="97" operator="equal">
      <formula>"JOURNÉE"</formula>
    </cfRule>
    <cfRule type="cellIs" dxfId="12027" priority="99" operator="equal">
      <formula>"Ap-Midi"</formula>
    </cfRule>
  </conditionalFormatting>
  <conditionalFormatting sqref="F43:F46">
    <cfRule type="cellIs" dxfId="12026" priority="96" operator="equal">
      <formula>"RÉSA          A LA"</formula>
    </cfRule>
    <cfRule type="cellIs" dxfId="12025" priority="98" operator="lessThanOrEqual">
      <formula>0</formula>
    </cfRule>
  </conditionalFormatting>
  <conditionalFormatting sqref="J43">
    <cfRule type="cellIs" dxfId="12024" priority="95" operator="equal">
      <formula>"Matin"</formula>
    </cfRule>
  </conditionalFormatting>
  <conditionalFormatting sqref="K43:K46">
    <cfRule type="cellIs" dxfId="12023" priority="92" operator="equal">
      <formula>"JOURNÉE"</formula>
    </cfRule>
    <cfRule type="cellIs" dxfId="12022" priority="94" operator="equal">
      <formula>"Ap-Midi"</formula>
    </cfRule>
  </conditionalFormatting>
  <conditionalFormatting sqref="J43:J46">
    <cfRule type="cellIs" dxfId="12021" priority="91" operator="equal">
      <formula>"RÉSA          A LA"</formula>
    </cfRule>
    <cfRule type="cellIs" dxfId="12020" priority="93" operator="lessThanOrEqual">
      <formula>0</formula>
    </cfRule>
  </conditionalFormatting>
  <conditionalFormatting sqref="N43">
    <cfRule type="cellIs" dxfId="12019" priority="90" operator="equal">
      <formula>"Matin"</formula>
    </cfRule>
  </conditionalFormatting>
  <conditionalFormatting sqref="O43:O46">
    <cfRule type="cellIs" dxfId="12018" priority="87" operator="equal">
      <formula>"JOURNÉE"</formula>
    </cfRule>
    <cfRule type="cellIs" dxfId="12017" priority="89" operator="equal">
      <formula>"Ap-Midi"</formula>
    </cfRule>
  </conditionalFormatting>
  <conditionalFormatting sqref="N43:N46">
    <cfRule type="cellIs" dxfId="12016" priority="86" operator="equal">
      <formula>"RÉSA          A LA"</formula>
    </cfRule>
    <cfRule type="cellIs" dxfId="12015" priority="88" operator="lessThanOrEqual">
      <formula>0</formula>
    </cfRule>
  </conditionalFormatting>
  <conditionalFormatting sqref="R43">
    <cfRule type="cellIs" dxfId="12014" priority="85" operator="equal">
      <formula>"Matin"</formula>
    </cfRule>
  </conditionalFormatting>
  <conditionalFormatting sqref="S43:S46">
    <cfRule type="cellIs" dxfId="12013" priority="82" operator="equal">
      <formula>"JOURNÉE"</formula>
    </cfRule>
    <cfRule type="cellIs" dxfId="12012" priority="84" operator="equal">
      <formula>"Ap-Midi"</formula>
    </cfRule>
  </conditionalFormatting>
  <conditionalFormatting sqref="R43:R46">
    <cfRule type="cellIs" dxfId="12011" priority="81" operator="equal">
      <formula>"RÉSA          A LA"</formula>
    </cfRule>
    <cfRule type="cellIs" dxfId="12010" priority="83" operator="lessThanOrEqual">
      <formula>0</formula>
    </cfRule>
  </conditionalFormatting>
  <conditionalFormatting sqref="V43">
    <cfRule type="cellIs" dxfId="12009" priority="80" operator="equal">
      <formula>"Matin"</formula>
    </cfRule>
  </conditionalFormatting>
  <conditionalFormatting sqref="W43:W46">
    <cfRule type="cellIs" dxfId="12008" priority="77" operator="equal">
      <formula>"JOURNÉE"</formula>
    </cfRule>
    <cfRule type="cellIs" dxfId="12007" priority="79" operator="equal">
      <formula>"Ap-Midi"</formula>
    </cfRule>
  </conditionalFormatting>
  <conditionalFormatting sqref="V43:V46">
    <cfRule type="cellIs" dxfId="12006" priority="76" operator="equal">
      <formula>"RÉSA          A LA"</formula>
    </cfRule>
    <cfRule type="cellIs" dxfId="12005" priority="78" operator="lessThanOrEqual">
      <formula>0</formula>
    </cfRule>
  </conditionalFormatting>
  <conditionalFormatting sqref="Z43">
    <cfRule type="cellIs" dxfId="12004" priority="75" operator="equal">
      <formula>"Matin"</formula>
    </cfRule>
  </conditionalFormatting>
  <conditionalFormatting sqref="AA43:AA46">
    <cfRule type="cellIs" dxfId="12003" priority="72" operator="equal">
      <formula>"JOURNÉE"</formula>
    </cfRule>
    <cfRule type="cellIs" dxfId="12002" priority="74" operator="equal">
      <formula>"Ap-Midi"</formula>
    </cfRule>
  </conditionalFormatting>
  <conditionalFormatting sqref="Z43:Z46">
    <cfRule type="cellIs" dxfId="12001" priority="71" operator="equal">
      <formula>"RÉSA          A LA"</formula>
    </cfRule>
    <cfRule type="cellIs" dxfId="12000" priority="73" operator="lessThanOrEqual">
      <formula>0</formula>
    </cfRule>
  </conditionalFormatting>
  <conditionalFormatting sqref="B50">
    <cfRule type="cellIs" dxfId="11999" priority="70" operator="equal">
      <formula>"Matin"</formula>
    </cfRule>
  </conditionalFormatting>
  <conditionalFormatting sqref="C50:C53">
    <cfRule type="cellIs" dxfId="11998" priority="67" operator="equal">
      <formula>"JOURNÉE"</formula>
    </cfRule>
    <cfRule type="cellIs" dxfId="11997" priority="69" operator="equal">
      <formula>"Ap-Midi"</formula>
    </cfRule>
  </conditionalFormatting>
  <conditionalFormatting sqref="B50:B53">
    <cfRule type="cellIs" dxfId="11996" priority="66" operator="equal">
      <formula>"RÉSA          A LA"</formula>
    </cfRule>
    <cfRule type="cellIs" dxfId="11995" priority="68" operator="lessThanOrEqual">
      <formula>0</formula>
    </cfRule>
  </conditionalFormatting>
  <conditionalFormatting sqref="F50">
    <cfRule type="cellIs" dxfId="11994" priority="65" operator="equal">
      <formula>"Matin"</formula>
    </cfRule>
  </conditionalFormatting>
  <conditionalFormatting sqref="G50:G53">
    <cfRule type="cellIs" dxfId="11993" priority="62" operator="equal">
      <formula>"JOURNÉE"</formula>
    </cfRule>
    <cfRule type="cellIs" dxfId="11992" priority="64" operator="equal">
      <formula>"Ap-Midi"</formula>
    </cfRule>
  </conditionalFormatting>
  <conditionalFormatting sqref="F50:F53">
    <cfRule type="cellIs" dxfId="11991" priority="61" operator="equal">
      <formula>"RÉSA          A LA"</formula>
    </cfRule>
    <cfRule type="cellIs" dxfId="11990" priority="63" operator="lessThanOrEqual">
      <formula>0</formula>
    </cfRule>
  </conditionalFormatting>
  <conditionalFormatting sqref="J50">
    <cfRule type="cellIs" dxfId="11989" priority="60" operator="equal">
      <formula>"Matin"</formula>
    </cfRule>
  </conditionalFormatting>
  <conditionalFormatting sqref="K50:K53">
    <cfRule type="cellIs" dxfId="11988" priority="57" operator="equal">
      <formula>"JOURNÉE"</formula>
    </cfRule>
    <cfRule type="cellIs" dxfId="11987" priority="59" operator="equal">
      <formula>"Ap-Midi"</formula>
    </cfRule>
  </conditionalFormatting>
  <conditionalFormatting sqref="J50:J53">
    <cfRule type="cellIs" dxfId="11986" priority="56" operator="equal">
      <formula>"RÉSA          A LA"</formula>
    </cfRule>
    <cfRule type="cellIs" dxfId="11985" priority="58" operator="lessThanOrEqual">
      <formula>0</formula>
    </cfRule>
  </conditionalFormatting>
  <conditionalFormatting sqref="N50">
    <cfRule type="cellIs" dxfId="11984" priority="55" operator="equal">
      <formula>"Matin"</formula>
    </cfRule>
  </conditionalFormatting>
  <conditionalFormatting sqref="O50:O53">
    <cfRule type="cellIs" dxfId="11983" priority="52" operator="equal">
      <formula>"JOURNÉE"</formula>
    </cfRule>
    <cfRule type="cellIs" dxfId="11982" priority="54" operator="equal">
      <formula>"Ap-Midi"</formula>
    </cfRule>
  </conditionalFormatting>
  <conditionalFormatting sqref="N50:N53">
    <cfRule type="cellIs" dxfId="11981" priority="51" operator="equal">
      <formula>"RÉSA          A LA"</formula>
    </cfRule>
    <cfRule type="cellIs" dxfId="11980" priority="53" operator="lessThanOrEqual">
      <formula>0</formula>
    </cfRule>
  </conditionalFormatting>
  <conditionalFormatting sqref="R50">
    <cfRule type="cellIs" dxfId="11979" priority="50" operator="equal">
      <formula>"Matin"</formula>
    </cfRule>
  </conditionalFormatting>
  <conditionalFormatting sqref="S50:S53">
    <cfRule type="cellIs" dxfId="11978" priority="47" operator="equal">
      <formula>"JOURNÉE"</formula>
    </cfRule>
    <cfRule type="cellIs" dxfId="11977" priority="49" operator="equal">
      <formula>"Ap-Midi"</formula>
    </cfRule>
  </conditionalFormatting>
  <conditionalFormatting sqref="R50:R53">
    <cfRule type="cellIs" dxfId="11976" priority="46" operator="equal">
      <formula>"RÉSA          A LA"</formula>
    </cfRule>
    <cfRule type="cellIs" dxfId="11975" priority="48" operator="lessThanOrEqual">
      <formula>0</formula>
    </cfRule>
  </conditionalFormatting>
  <conditionalFormatting sqref="V50">
    <cfRule type="cellIs" dxfId="11974" priority="45" operator="equal">
      <formula>"Matin"</formula>
    </cfRule>
  </conditionalFormatting>
  <conditionalFormatting sqref="W50:W53">
    <cfRule type="cellIs" dxfId="11973" priority="42" operator="equal">
      <formula>"JOURNÉE"</formula>
    </cfRule>
    <cfRule type="cellIs" dxfId="11972" priority="44" operator="equal">
      <formula>"Ap-Midi"</formula>
    </cfRule>
  </conditionalFormatting>
  <conditionalFormatting sqref="V50:V53">
    <cfRule type="cellIs" dxfId="11971" priority="41" operator="equal">
      <formula>"RÉSA          A LA"</formula>
    </cfRule>
    <cfRule type="cellIs" dxfId="11970" priority="43" operator="lessThanOrEqual">
      <formula>0</formula>
    </cfRule>
  </conditionalFormatting>
  <conditionalFormatting sqref="Z50">
    <cfRule type="cellIs" dxfId="11969" priority="40" operator="equal">
      <formula>"Matin"</formula>
    </cfRule>
  </conditionalFormatting>
  <conditionalFormatting sqref="AA50:AA53">
    <cfRule type="cellIs" dxfId="11968" priority="37" operator="equal">
      <formula>"JOURNÉE"</formula>
    </cfRule>
    <cfRule type="cellIs" dxfId="11967" priority="39" operator="equal">
      <formula>"Ap-Midi"</formula>
    </cfRule>
  </conditionalFormatting>
  <conditionalFormatting sqref="Z50:Z53">
    <cfRule type="cellIs" dxfId="11966" priority="36" operator="equal">
      <formula>"RÉSA          A LA"</formula>
    </cfRule>
    <cfRule type="cellIs" dxfId="11965" priority="38" operator="lessThanOrEqual">
      <formula>0</formula>
    </cfRule>
  </conditionalFormatting>
  <conditionalFormatting sqref="B57">
    <cfRule type="cellIs" dxfId="11964" priority="35" operator="equal">
      <formula>"Matin"</formula>
    </cfRule>
  </conditionalFormatting>
  <conditionalFormatting sqref="C57:C60">
    <cfRule type="cellIs" dxfId="11963" priority="32" operator="equal">
      <formula>"JOURNÉE"</formula>
    </cfRule>
    <cfRule type="cellIs" dxfId="11962" priority="34" operator="equal">
      <formula>"Ap-Midi"</formula>
    </cfRule>
  </conditionalFormatting>
  <conditionalFormatting sqref="B57:B60">
    <cfRule type="cellIs" dxfId="11961" priority="31" operator="equal">
      <formula>"RÉSA          A LA"</formula>
    </cfRule>
    <cfRule type="cellIs" dxfId="11960" priority="33" operator="lessThanOrEqual">
      <formula>0</formula>
    </cfRule>
  </conditionalFormatting>
  <conditionalFormatting sqref="F57">
    <cfRule type="cellIs" dxfId="11959" priority="30" operator="equal">
      <formula>"Matin"</formula>
    </cfRule>
  </conditionalFormatting>
  <conditionalFormatting sqref="G57:G60">
    <cfRule type="cellIs" dxfId="11958" priority="27" operator="equal">
      <formula>"JOURNÉE"</formula>
    </cfRule>
    <cfRule type="cellIs" dxfId="11957" priority="29" operator="equal">
      <formula>"Ap-Midi"</formula>
    </cfRule>
  </conditionalFormatting>
  <conditionalFormatting sqref="F57:F60">
    <cfRule type="cellIs" dxfId="11956" priority="26" operator="equal">
      <formula>"RÉSA          A LA"</formula>
    </cfRule>
    <cfRule type="cellIs" dxfId="11955" priority="28" operator="lessThanOrEqual">
      <formula>0</formula>
    </cfRule>
  </conditionalFormatting>
  <conditionalFormatting sqref="J57">
    <cfRule type="cellIs" dxfId="11954" priority="25" operator="equal">
      <formula>"Matin"</formula>
    </cfRule>
  </conditionalFormatting>
  <conditionalFormatting sqref="K57:K60">
    <cfRule type="cellIs" dxfId="11953" priority="22" operator="equal">
      <formula>"JOURNÉE"</formula>
    </cfRule>
    <cfRule type="cellIs" dxfId="11952" priority="24" operator="equal">
      <formula>"Ap-Midi"</formula>
    </cfRule>
  </conditionalFormatting>
  <conditionalFormatting sqref="J57:J60">
    <cfRule type="cellIs" dxfId="11951" priority="21" operator="equal">
      <formula>"RÉSA          A LA"</formula>
    </cfRule>
    <cfRule type="cellIs" dxfId="11950" priority="23" operator="lessThanOrEqual">
      <formula>0</formula>
    </cfRule>
  </conditionalFormatting>
  <conditionalFormatting sqref="N57">
    <cfRule type="cellIs" dxfId="11949" priority="20" operator="equal">
      <formula>"Matin"</formula>
    </cfRule>
  </conditionalFormatting>
  <conditionalFormatting sqref="O57:O60">
    <cfRule type="cellIs" dxfId="11948" priority="17" operator="equal">
      <formula>"JOURNÉE"</formula>
    </cfRule>
    <cfRule type="cellIs" dxfId="11947" priority="19" operator="equal">
      <formula>"Ap-Midi"</formula>
    </cfRule>
  </conditionalFormatting>
  <conditionalFormatting sqref="N57:N60">
    <cfRule type="cellIs" dxfId="11946" priority="16" operator="equal">
      <formula>"RÉSA          A LA"</formula>
    </cfRule>
    <cfRule type="cellIs" dxfId="11945" priority="18" operator="lessThanOrEqual">
      <formula>0</formula>
    </cfRule>
  </conditionalFormatting>
  <conditionalFormatting sqref="R57">
    <cfRule type="cellIs" dxfId="11944" priority="15" operator="equal">
      <formula>"Matin"</formula>
    </cfRule>
  </conditionalFormatting>
  <conditionalFormatting sqref="S57:S60">
    <cfRule type="cellIs" dxfId="11943" priority="12" operator="equal">
      <formula>"JOURNÉE"</formula>
    </cfRule>
    <cfRule type="cellIs" dxfId="11942" priority="14" operator="equal">
      <formula>"Ap-Midi"</formula>
    </cfRule>
  </conditionalFormatting>
  <conditionalFormatting sqref="R57:R60">
    <cfRule type="cellIs" dxfId="11941" priority="11" operator="equal">
      <formula>"RÉSA          A LA"</formula>
    </cfRule>
    <cfRule type="cellIs" dxfId="11940" priority="13" operator="lessThanOrEqual">
      <formula>0</formula>
    </cfRule>
  </conditionalFormatting>
  <conditionalFormatting sqref="V57">
    <cfRule type="cellIs" dxfId="11939" priority="10" operator="equal">
      <formula>"Matin"</formula>
    </cfRule>
  </conditionalFormatting>
  <conditionalFormatting sqref="W57:W60">
    <cfRule type="cellIs" dxfId="11938" priority="7" operator="equal">
      <formula>"JOURNÉE"</formula>
    </cfRule>
    <cfRule type="cellIs" dxfId="11937" priority="9" operator="equal">
      <formula>"Ap-Midi"</formula>
    </cfRule>
  </conditionalFormatting>
  <conditionalFormatting sqref="V57:V60">
    <cfRule type="cellIs" dxfId="11936" priority="6" operator="equal">
      <formula>"RÉSA          A LA"</formula>
    </cfRule>
    <cfRule type="cellIs" dxfId="11935" priority="8" operator="lessThanOrEqual">
      <formula>0</formula>
    </cfRule>
  </conditionalFormatting>
  <conditionalFormatting sqref="Z57">
    <cfRule type="cellIs" dxfId="11934" priority="5" operator="equal">
      <formula>"Matin"</formula>
    </cfRule>
  </conditionalFormatting>
  <conditionalFormatting sqref="AA57:AA60">
    <cfRule type="cellIs" dxfId="11933" priority="2" operator="equal">
      <formula>"JOURNÉE"</formula>
    </cfRule>
    <cfRule type="cellIs" dxfId="11932" priority="4" operator="equal">
      <formula>"Ap-Midi"</formula>
    </cfRule>
  </conditionalFormatting>
  <conditionalFormatting sqref="Z57:Z60">
    <cfRule type="cellIs" dxfId="11931" priority="1" operator="equal">
      <formula>"RÉSA          A LA"</formula>
    </cfRule>
    <cfRule type="cellIs" dxfId="11930" priority="3" operator="lessThanOrEqual">
      <formula>0</formula>
    </cfRule>
  </conditionalFormatting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3ABCD-9438-42EC-94B0-DFE93C5BD439}">
  <sheetPr codeName="Feuil234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53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1929" priority="280" operator="equal">
      <formula>"Matin"</formula>
    </cfRule>
  </conditionalFormatting>
  <conditionalFormatting sqref="C8:C11">
    <cfRule type="cellIs" dxfId="11928" priority="277" operator="equal">
      <formula>"JOURNÉE"</formula>
    </cfRule>
    <cfRule type="cellIs" dxfId="11927" priority="279" operator="equal">
      <formula>"Ap-Midi"</formula>
    </cfRule>
  </conditionalFormatting>
  <conditionalFormatting sqref="B8:B11">
    <cfRule type="cellIs" dxfId="11926" priority="276" operator="equal">
      <formula>"RÉSA          A LA"</formula>
    </cfRule>
    <cfRule type="cellIs" dxfId="11925" priority="278" operator="lessThanOrEqual">
      <formula>0</formula>
    </cfRule>
  </conditionalFormatting>
  <conditionalFormatting sqref="F8">
    <cfRule type="cellIs" dxfId="11924" priority="275" operator="equal">
      <formula>"Matin"</formula>
    </cfRule>
  </conditionalFormatting>
  <conditionalFormatting sqref="G8:G11">
    <cfRule type="cellIs" dxfId="11923" priority="272" operator="equal">
      <formula>"JOURNÉE"</formula>
    </cfRule>
    <cfRule type="cellIs" dxfId="11922" priority="274" operator="equal">
      <formula>"Ap-Midi"</formula>
    </cfRule>
  </conditionalFormatting>
  <conditionalFormatting sqref="F8:F11">
    <cfRule type="cellIs" dxfId="11921" priority="271" operator="equal">
      <formula>"RÉSA          A LA"</formula>
    </cfRule>
    <cfRule type="cellIs" dxfId="11920" priority="273" operator="lessThanOrEqual">
      <formula>0</formula>
    </cfRule>
  </conditionalFormatting>
  <conditionalFormatting sqref="J8">
    <cfRule type="cellIs" dxfId="11919" priority="270" operator="equal">
      <formula>"Matin"</formula>
    </cfRule>
  </conditionalFormatting>
  <conditionalFormatting sqref="K8:K11">
    <cfRule type="cellIs" dxfId="11918" priority="267" operator="equal">
      <formula>"JOURNÉE"</formula>
    </cfRule>
    <cfRule type="cellIs" dxfId="11917" priority="269" operator="equal">
      <formula>"Ap-Midi"</formula>
    </cfRule>
  </conditionalFormatting>
  <conditionalFormatting sqref="J8:J11">
    <cfRule type="cellIs" dxfId="11916" priority="266" operator="equal">
      <formula>"RÉSA          A LA"</formula>
    </cfRule>
    <cfRule type="cellIs" dxfId="11915" priority="268" operator="lessThanOrEqual">
      <formula>0</formula>
    </cfRule>
  </conditionalFormatting>
  <conditionalFormatting sqref="N8">
    <cfRule type="cellIs" dxfId="11914" priority="265" operator="equal">
      <formula>"Matin"</formula>
    </cfRule>
  </conditionalFormatting>
  <conditionalFormatting sqref="O8:O11">
    <cfRule type="cellIs" dxfId="11913" priority="262" operator="equal">
      <formula>"JOURNÉE"</formula>
    </cfRule>
    <cfRule type="cellIs" dxfId="11912" priority="264" operator="equal">
      <formula>"Ap-Midi"</formula>
    </cfRule>
  </conditionalFormatting>
  <conditionalFormatting sqref="N8:N11">
    <cfRule type="cellIs" dxfId="11911" priority="261" operator="equal">
      <formula>"RÉSA          A LA"</formula>
    </cfRule>
    <cfRule type="cellIs" dxfId="11910" priority="263" operator="lessThanOrEqual">
      <formula>0</formula>
    </cfRule>
  </conditionalFormatting>
  <conditionalFormatting sqref="R8">
    <cfRule type="cellIs" dxfId="11909" priority="260" operator="equal">
      <formula>"Matin"</formula>
    </cfRule>
  </conditionalFormatting>
  <conditionalFormatting sqref="S8:S11">
    <cfRule type="cellIs" dxfId="11908" priority="257" operator="equal">
      <formula>"JOURNÉE"</formula>
    </cfRule>
    <cfRule type="cellIs" dxfId="11907" priority="259" operator="equal">
      <formula>"Ap-Midi"</formula>
    </cfRule>
  </conditionalFormatting>
  <conditionalFormatting sqref="R8:R11">
    <cfRule type="cellIs" dxfId="11906" priority="256" operator="equal">
      <formula>"RÉSA          A LA"</formula>
    </cfRule>
    <cfRule type="cellIs" dxfId="11905" priority="258" operator="lessThanOrEqual">
      <formula>0</formula>
    </cfRule>
  </conditionalFormatting>
  <conditionalFormatting sqref="V8">
    <cfRule type="cellIs" dxfId="11904" priority="255" operator="equal">
      <formula>"Matin"</formula>
    </cfRule>
  </conditionalFormatting>
  <conditionalFormatting sqref="W8:W11">
    <cfRule type="cellIs" dxfId="11903" priority="252" operator="equal">
      <formula>"JOURNÉE"</formula>
    </cfRule>
    <cfRule type="cellIs" dxfId="11902" priority="254" operator="equal">
      <formula>"Ap-Midi"</formula>
    </cfRule>
  </conditionalFormatting>
  <conditionalFormatting sqref="V8:V11">
    <cfRule type="cellIs" dxfId="11901" priority="251" operator="equal">
      <formula>"RÉSA          A LA"</formula>
    </cfRule>
    <cfRule type="cellIs" dxfId="11900" priority="253" operator="lessThanOrEqual">
      <formula>0</formula>
    </cfRule>
  </conditionalFormatting>
  <conditionalFormatting sqref="Z8">
    <cfRule type="cellIs" dxfId="11899" priority="250" operator="equal">
      <formula>"Matin"</formula>
    </cfRule>
  </conditionalFormatting>
  <conditionalFormatting sqref="AA8:AA11">
    <cfRule type="cellIs" dxfId="11898" priority="247" operator="equal">
      <formula>"JOURNÉE"</formula>
    </cfRule>
    <cfRule type="cellIs" dxfId="11897" priority="249" operator="equal">
      <formula>"Ap-Midi"</formula>
    </cfRule>
  </conditionalFormatting>
  <conditionalFormatting sqref="Z8:Z11">
    <cfRule type="cellIs" dxfId="11896" priority="246" operator="equal">
      <formula>"RÉSA          A LA"</formula>
    </cfRule>
    <cfRule type="cellIs" dxfId="11895" priority="248" operator="lessThanOrEqual">
      <formula>0</formula>
    </cfRule>
  </conditionalFormatting>
  <conditionalFormatting sqref="B15">
    <cfRule type="cellIs" dxfId="11894" priority="245" operator="equal">
      <formula>"Matin"</formula>
    </cfRule>
  </conditionalFormatting>
  <conditionalFormatting sqref="C15:C18">
    <cfRule type="cellIs" dxfId="11893" priority="242" operator="equal">
      <formula>"JOURNÉE"</formula>
    </cfRule>
    <cfRule type="cellIs" dxfId="11892" priority="244" operator="equal">
      <formula>"Ap-Midi"</formula>
    </cfRule>
  </conditionalFormatting>
  <conditionalFormatting sqref="B15:B18">
    <cfRule type="cellIs" dxfId="11891" priority="241" operator="equal">
      <formula>"RÉSA          A LA"</formula>
    </cfRule>
    <cfRule type="cellIs" dxfId="11890" priority="243" operator="lessThanOrEqual">
      <formula>0</formula>
    </cfRule>
  </conditionalFormatting>
  <conditionalFormatting sqref="F15">
    <cfRule type="cellIs" dxfId="11889" priority="240" operator="equal">
      <formula>"Matin"</formula>
    </cfRule>
  </conditionalFormatting>
  <conditionalFormatting sqref="G15:G18">
    <cfRule type="cellIs" dxfId="11888" priority="237" operator="equal">
      <formula>"JOURNÉE"</formula>
    </cfRule>
    <cfRule type="cellIs" dxfId="11887" priority="239" operator="equal">
      <formula>"Ap-Midi"</formula>
    </cfRule>
  </conditionalFormatting>
  <conditionalFormatting sqref="F15:F18">
    <cfRule type="cellIs" dxfId="11886" priority="236" operator="equal">
      <formula>"RÉSA          A LA"</formula>
    </cfRule>
    <cfRule type="cellIs" dxfId="11885" priority="238" operator="lessThanOrEqual">
      <formula>0</formula>
    </cfRule>
  </conditionalFormatting>
  <conditionalFormatting sqref="J15">
    <cfRule type="cellIs" dxfId="11884" priority="235" operator="equal">
      <formula>"Matin"</formula>
    </cfRule>
  </conditionalFormatting>
  <conditionalFormatting sqref="K15:K18">
    <cfRule type="cellIs" dxfId="11883" priority="232" operator="equal">
      <formula>"JOURNÉE"</formula>
    </cfRule>
    <cfRule type="cellIs" dxfId="11882" priority="234" operator="equal">
      <formula>"Ap-Midi"</formula>
    </cfRule>
  </conditionalFormatting>
  <conditionalFormatting sqref="J15:J18">
    <cfRule type="cellIs" dxfId="11881" priority="231" operator="equal">
      <formula>"RÉSA          A LA"</formula>
    </cfRule>
    <cfRule type="cellIs" dxfId="11880" priority="233" operator="lessThanOrEqual">
      <formula>0</formula>
    </cfRule>
  </conditionalFormatting>
  <conditionalFormatting sqref="N15">
    <cfRule type="cellIs" dxfId="11879" priority="230" operator="equal">
      <formula>"Matin"</formula>
    </cfRule>
  </conditionalFormatting>
  <conditionalFormatting sqref="O15:O18">
    <cfRule type="cellIs" dxfId="11878" priority="227" operator="equal">
      <formula>"JOURNÉE"</formula>
    </cfRule>
    <cfRule type="cellIs" dxfId="11877" priority="229" operator="equal">
      <formula>"Ap-Midi"</formula>
    </cfRule>
  </conditionalFormatting>
  <conditionalFormatting sqref="N15:N18">
    <cfRule type="cellIs" dxfId="11876" priority="226" operator="equal">
      <formula>"RÉSA          A LA"</formula>
    </cfRule>
    <cfRule type="cellIs" dxfId="11875" priority="228" operator="lessThanOrEqual">
      <formula>0</formula>
    </cfRule>
  </conditionalFormatting>
  <conditionalFormatting sqref="R15">
    <cfRule type="cellIs" dxfId="11874" priority="225" operator="equal">
      <formula>"Matin"</formula>
    </cfRule>
  </conditionalFormatting>
  <conditionalFormatting sqref="S15:S18">
    <cfRule type="cellIs" dxfId="11873" priority="222" operator="equal">
      <formula>"JOURNÉE"</formula>
    </cfRule>
    <cfRule type="cellIs" dxfId="11872" priority="224" operator="equal">
      <formula>"Ap-Midi"</formula>
    </cfRule>
  </conditionalFormatting>
  <conditionalFormatting sqref="R15:R18">
    <cfRule type="cellIs" dxfId="11871" priority="221" operator="equal">
      <formula>"RÉSA          A LA"</formula>
    </cfRule>
    <cfRule type="cellIs" dxfId="11870" priority="223" operator="lessThanOrEqual">
      <formula>0</formula>
    </cfRule>
  </conditionalFormatting>
  <conditionalFormatting sqref="V15">
    <cfRule type="cellIs" dxfId="11869" priority="220" operator="equal">
      <formula>"Matin"</formula>
    </cfRule>
  </conditionalFormatting>
  <conditionalFormatting sqref="W15:W18">
    <cfRule type="cellIs" dxfId="11868" priority="217" operator="equal">
      <formula>"JOURNÉE"</formula>
    </cfRule>
    <cfRule type="cellIs" dxfId="11867" priority="219" operator="equal">
      <formula>"Ap-Midi"</formula>
    </cfRule>
  </conditionalFormatting>
  <conditionalFormatting sqref="V15:V18">
    <cfRule type="cellIs" dxfId="11866" priority="216" operator="equal">
      <formula>"RÉSA          A LA"</formula>
    </cfRule>
    <cfRule type="cellIs" dxfId="11865" priority="218" operator="lessThanOrEqual">
      <formula>0</formula>
    </cfRule>
  </conditionalFormatting>
  <conditionalFormatting sqref="Z15">
    <cfRule type="cellIs" dxfId="11864" priority="215" operator="equal">
      <formula>"Matin"</formula>
    </cfRule>
  </conditionalFormatting>
  <conditionalFormatting sqref="AA15:AA18">
    <cfRule type="cellIs" dxfId="11863" priority="212" operator="equal">
      <formula>"JOURNÉE"</formula>
    </cfRule>
    <cfRule type="cellIs" dxfId="11862" priority="214" operator="equal">
      <formula>"Ap-Midi"</formula>
    </cfRule>
  </conditionalFormatting>
  <conditionalFormatting sqref="Z15:Z18">
    <cfRule type="cellIs" dxfId="11861" priority="211" operator="equal">
      <formula>"RÉSA          A LA"</formula>
    </cfRule>
    <cfRule type="cellIs" dxfId="11860" priority="213" operator="lessThanOrEqual">
      <formula>0</formula>
    </cfRule>
  </conditionalFormatting>
  <conditionalFormatting sqref="B22">
    <cfRule type="cellIs" dxfId="11859" priority="210" operator="equal">
      <formula>"Matin"</formula>
    </cfRule>
  </conditionalFormatting>
  <conditionalFormatting sqref="C22:C25">
    <cfRule type="cellIs" dxfId="11858" priority="207" operator="equal">
      <formula>"JOURNÉE"</formula>
    </cfRule>
    <cfRule type="cellIs" dxfId="11857" priority="209" operator="equal">
      <formula>"Ap-Midi"</formula>
    </cfRule>
  </conditionalFormatting>
  <conditionalFormatting sqref="B22:B25">
    <cfRule type="cellIs" dxfId="11856" priority="206" operator="equal">
      <formula>"RÉSA          A LA"</formula>
    </cfRule>
    <cfRule type="cellIs" dxfId="11855" priority="208" operator="lessThanOrEqual">
      <formula>0</formula>
    </cfRule>
  </conditionalFormatting>
  <conditionalFormatting sqref="F22">
    <cfRule type="cellIs" dxfId="11854" priority="205" operator="equal">
      <formula>"Matin"</formula>
    </cfRule>
  </conditionalFormatting>
  <conditionalFormatting sqref="G22:G25">
    <cfRule type="cellIs" dxfId="11853" priority="202" operator="equal">
      <formula>"JOURNÉE"</formula>
    </cfRule>
    <cfRule type="cellIs" dxfId="11852" priority="204" operator="equal">
      <formula>"Ap-Midi"</formula>
    </cfRule>
  </conditionalFormatting>
  <conditionalFormatting sqref="F22:F25">
    <cfRule type="cellIs" dxfId="11851" priority="201" operator="equal">
      <formula>"RÉSA          A LA"</formula>
    </cfRule>
    <cfRule type="cellIs" dxfId="11850" priority="203" operator="lessThanOrEqual">
      <formula>0</formula>
    </cfRule>
  </conditionalFormatting>
  <conditionalFormatting sqref="J22">
    <cfRule type="cellIs" dxfId="11849" priority="200" operator="equal">
      <formula>"Matin"</formula>
    </cfRule>
  </conditionalFormatting>
  <conditionalFormatting sqref="K22:K25">
    <cfRule type="cellIs" dxfId="11848" priority="197" operator="equal">
      <formula>"JOURNÉE"</formula>
    </cfRule>
    <cfRule type="cellIs" dxfId="11847" priority="199" operator="equal">
      <formula>"Ap-Midi"</formula>
    </cfRule>
  </conditionalFormatting>
  <conditionalFormatting sqref="J22:J25">
    <cfRule type="cellIs" dxfId="11846" priority="196" operator="equal">
      <formula>"RÉSA          A LA"</formula>
    </cfRule>
    <cfRule type="cellIs" dxfId="11845" priority="198" operator="lessThanOrEqual">
      <formula>0</formula>
    </cfRule>
  </conditionalFormatting>
  <conditionalFormatting sqref="N22">
    <cfRule type="cellIs" dxfId="11844" priority="195" operator="equal">
      <formula>"Matin"</formula>
    </cfRule>
  </conditionalFormatting>
  <conditionalFormatting sqref="O22:O25">
    <cfRule type="cellIs" dxfId="11843" priority="192" operator="equal">
      <formula>"JOURNÉE"</formula>
    </cfRule>
    <cfRule type="cellIs" dxfId="11842" priority="194" operator="equal">
      <formula>"Ap-Midi"</formula>
    </cfRule>
  </conditionalFormatting>
  <conditionalFormatting sqref="N22:N25">
    <cfRule type="cellIs" dxfId="11841" priority="191" operator="equal">
      <formula>"RÉSA          A LA"</formula>
    </cfRule>
    <cfRule type="cellIs" dxfId="11840" priority="193" operator="lessThanOrEqual">
      <formula>0</formula>
    </cfRule>
  </conditionalFormatting>
  <conditionalFormatting sqref="R22">
    <cfRule type="cellIs" dxfId="11839" priority="190" operator="equal">
      <formula>"Matin"</formula>
    </cfRule>
  </conditionalFormatting>
  <conditionalFormatting sqref="S22:S25">
    <cfRule type="cellIs" dxfId="11838" priority="187" operator="equal">
      <formula>"JOURNÉE"</formula>
    </cfRule>
    <cfRule type="cellIs" dxfId="11837" priority="189" operator="equal">
      <formula>"Ap-Midi"</formula>
    </cfRule>
  </conditionalFormatting>
  <conditionalFormatting sqref="R22:R25">
    <cfRule type="cellIs" dxfId="11836" priority="186" operator="equal">
      <formula>"RÉSA          A LA"</formula>
    </cfRule>
    <cfRule type="cellIs" dxfId="11835" priority="188" operator="lessThanOrEqual">
      <formula>0</formula>
    </cfRule>
  </conditionalFormatting>
  <conditionalFormatting sqref="V22">
    <cfRule type="cellIs" dxfId="11834" priority="185" operator="equal">
      <formula>"Matin"</formula>
    </cfRule>
  </conditionalFormatting>
  <conditionalFormatting sqref="W22:W25">
    <cfRule type="cellIs" dxfId="11833" priority="182" operator="equal">
      <formula>"JOURNÉE"</formula>
    </cfRule>
    <cfRule type="cellIs" dxfId="11832" priority="184" operator="equal">
      <formula>"Ap-Midi"</formula>
    </cfRule>
  </conditionalFormatting>
  <conditionalFormatting sqref="V22:V25">
    <cfRule type="cellIs" dxfId="11831" priority="181" operator="equal">
      <formula>"RÉSA          A LA"</formula>
    </cfRule>
    <cfRule type="cellIs" dxfId="11830" priority="183" operator="lessThanOrEqual">
      <formula>0</formula>
    </cfRule>
  </conditionalFormatting>
  <conditionalFormatting sqref="Z22">
    <cfRule type="cellIs" dxfId="11829" priority="180" operator="equal">
      <formula>"Matin"</formula>
    </cfRule>
  </conditionalFormatting>
  <conditionalFormatting sqref="AA22:AA25">
    <cfRule type="cellIs" dxfId="11828" priority="177" operator="equal">
      <formula>"JOURNÉE"</formula>
    </cfRule>
    <cfRule type="cellIs" dxfId="11827" priority="179" operator="equal">
      <formula>"Ap-Midi"</formula>
    </cfRule>
  </conditionalFormatting>
  <conditionalFormatting sqref="Z22:Z25">
    <cfRule type="cellIs" dxfId="11826" priority="176" operator="equal">
      <formula>"RÉSA          A LA"</formula>
    </cfRule>
    <cfRule type="cellIs" dxfId="11825" priority="178" operator="lessThanOrEqual">
      <formula>0</formula>
    </cfRule>
  </conditionalFormatting>
  <conditionalFormatting sqref="B29">
    <cfRule type="cellIs" dxfId="11824" priority="175" operator="equal">
      <formula>"Matin"</formula>
    </cfRule>
  </conditionalFormatting>
  <conditionalFormatting sqref="C29:C32">
    <cfRule type="cellIs" dxfId="11823" priority="172" operator="equal">
      <formula>"JOURNÉE"</formula>
    </cfRule>
    <cfRule type="cellIs" dxfId="11822" priority="174" operator="equal">
      <formula>"Ap-Midi"</formula>
    </cfRule>
  </conditionalFormatting>
  <conditionalFormatting sqref="B29:B32">
    <cfRule type="cellIs" dxfId="11821" priority="171" operator="equal">
      <formula>"RÉSA          A LA"</formula>
    </cfRule>
    <cfRule type="cellIs" dxfId="11820" priority="173" operator="lessThanOrEqual">
      <formula>0</formula>
    </cfRule>
  </conditionalFormatting>
  <conditionalFormatting sqref="F29">
    <cfRule type="cellIs" dxfId="11819" priority="170" operator="equal">
      <formula>"Matin"</formula>
    </cfRule>
  </conditionalFormatting>
  <conditionalFormatting sqref="G29:G32">
    <cfRule type="cellIs" dxfId="11818" priority="167" operator="equal">
      <formula>"JOURNÉE"</formula>
    </cfRule>
    <cfRule type="cellIs" dxfId="11817" priority="169" operator="equal">
      <formula>"Ap-Midi"</formula>
    </cfRule>
  </conditionalFormatting>
  <conditionalFormatting sqref="F29:F32">
    <cfRule type="cellIs" dxfId="11816" priority="166" operator="equal">
      <formula>"RÉSA          A LA"</formula>
    </cfRule>
    <cfRule type="cellIs" dxfId="11815" priority="168" operator="lessThanOrEqual">
      <formula>0</formula>
    </cfRule>
  </conditionalFormatting>
  <conditionalFormatting sqref="J29">
    <cfRule type="cellIs" dxfId="11814" priority="165" operator="equal">
      <formula>"Matin"</formula>
    </cfRule>
  </conditionalFormatting>
  <conditionalFormatting sqref="K29:K32">
    <cfRule type="cellIs" dxfId="11813" priority="162" operator="equal">
      <formula>"JOURNÉE"</formula>
    </cfRule>
    <cfRule type="cellIs" dxfId="11812" priority="164" operator="equal">
      <formula>"Ap-Midi"</formula>
    </cfRule>
  </conditionalFormatting>
  <conditionalFormatting sqref="J29:J32">
    <cfRule type="cellIs" dxfId="11811" priority="161" operator="equal">
      <formula>"RÉSA          A LA"</formula>
    </cfRule>
    <cfRule type="cellIs" dxfId="11810" priority="163" operator="lessThanOrEqual">
      <formula>0</formula>
    </cfRule>
  </conditionalFormatting>
  <conditionalFormatting sqref="N29">
    <cfRule type="cellIs" dxfId="11809" priority="160" operator="equal">
      <formula>"Matin"</formula>
    </cfRule>
  </conditionalFormatting>
  <conditionalFormatting sqref="O29:O32">
    <cfRule type="cellIs" dxfId="11808" priority="157" operator="equal">
      <formula>"JOURNÉE"</formula>
    </cfRule>
    <cfRule type="cellIs" dxfId="11807" priority="159" operator="equal">
      <formula>"Ap-Midi"</formula>
    </cfRule>
  </conditionalFormatting>
  <conditionalFormatting sqref="N29:N32">
    <cfRule type="cellIs" dxfId="11806" priority="156" operator="equal">
      <formula>"RÉSA          A LA"</formula>
    </cfRule>
    <cfRule type="cellIs" dxfId="11805" priority="158" operator="lessThanOrEqual">
      <formula>0</formula>
    </cfRule>
  </conditionalFormatting>
  <conditionalFormatting sqref="R29">
    <cfRule type="cellIs" dxfId="11804" priority="155" operator="equal">
      <formula>"Matin"</formula>
    </cfRule>
  </conditionalFormatting>
  <conditionalFormatting sqref="S29:S32">
    <cfRule type="cellIs" dxfId="11803" priority="152" operator="equal">
      <formula>"JOURNÉE"</formula>
    </cfRule>
    <cfRule type="cellIs" dxfId="11802" priority="154" operator="equal">
      <formula>"Ap-Midi"</formula>
    </cfRule>
  </conditionalFormatting>
  <conditionalFormatting sqref="R29:R32">
    <cfRule type="cellIs" dxfId="11801" priority="151" operator="equal">
      <formula>"RÉSA          A LA"</formula>
    </cfRule>
    <cfRule type="cellIs" dxfId="11800" priority="153" operator="lessThanOrEqual">
      <formula>0</formula>
    </cfRule>
  </conditionalFormatting>
  <conditionalFormatting sqref="V29">
    <cfRule type="cellIs" dxfId="11799" priority="150" operator="equal">
      <formula>"Matin"</formula>
    </cfRule>
  </conditionalFormatting>
  <conditionalFormatting sqref="W29:W32">
    <cfRule type="cellIs" dxfId="11798" priority="147" operator="equal">
      <formula>"JOURNÉE"</formula>
    </cfRule>
    <cfRule type="cellIs" dxfId="11797" priority="149" operator="equal">
      <formula>"Ap-Midi"</formula>
    </cfRule>
  </conditionalFormatting>
  <conditionalFormatting sqref="V29:V32">
    <cfRule type="cellIs" dxfId="11796" priority="146" operator="equal">
      <formula>"RÉSA          A LA"</formula>
    </cfRule>
    <cfRule type="cellIs" dxfId="11795" priority="148" operator="lessThanOrEqual">
      <formula>0</formula>
    </cfRule>
  </conditionalFormatting>
  <conditionalFormatting sqref="Z29">
    <cfRule type="cellIs" dxfId="11794" priority="145" operator="equal">
      <formula>"Matin"</formula>
    </cfRule>
  </conditionalFormatting>
  <conditionalFormatting sqref="AA29:AA32">
    <cfRule type="cellIs" dxfId="11793" priority="142" operator="equal">
      <formula>"JOURNÉE"</formula>
    </cfRule>
    <cfRule type="cellIs" dxfId="11792" priority="144" operator="equal">
      <formula>"Ap-Midi"</formula>
    </cfRule>
  </conditionalFormatting>
  <conditionalFormatting sqref="Z29:Z32">
    <cfRule type="cellIs" dxfId="11791" priority="141" operator="equal">
      <formula>"RÉSA          A LA"</formula>
    </cfRule>
    <cfRule type="cellIs" dxfId="11790" priority="143" operator="lessThanOrEqual">
      <formula>0</formula>
    </cfRule>
  </conditionalFormatting>
  <conditionalFormatting sqref="B36">
    <cfRule type="cellIs" dxfId="11789" priority="140" operator="equal">
      <formula>"Matin"</formula>
    </cfRule>
  </conditionalFormatting>
  <conditionalFormatting sqref="C36:C39">
    <cfRule type="cellIs" dxfId="11788" priority="137" operator="equal">
      <formula>"JOURNÉE"</formula>
    </cfRule>
    <cfRule type="cellIs" dxfId="11787" priority="139" operator="equal">
      <formula>"Ap-Midi"</formula>
    </cfRule>
  </conditionalFormatting>
  <conditionalFormatting sqref="B36:B39">
    <cfRule type="cellIs" dxfId="11786" priority="136" operator="equal">
      <formula>"RÉSA          A LA"</formula>
    </cfRule>
    <cfRule type="cellIs" dxfId="11785" priority="138" operator="lessThanOrEqual">
      <formula>0</formula>
    </cfRule>
  </conditionalFormatting>
  <conditionalFormatting sqref="F36">
    <cfRule type="cellIs" dxfId="11784" priority="135" operator="equal">
      <formula>"Matin"</formula>
    </cfRule>
  </conditionalFormatting>
  <conditionalFormatting sqref="G36:G39">
    <cfRule type="cellIs" dxfId="11783" priority="132" operator="equal">
      <formula>"JOURNÉE"</formula>
    </cfRule>
    <cfRule type="cellIs" dxfId="11782" priority="134" operator="equal">
      <formula>"Ap-Midi"</formula>
    </cfRule>
  </conditionalFormatting>
  <conditionalFormatting sqref="F36:F39">
    <cfRule type="cellIs" dxfId="11781" priority="131" operator="equal">
      <formula>"RÉSA          A LA"</formula>
    </cfRule>
    <cfRule type="cellIs" dxfId="11780" priority="133" operator="lessThanOrEqual">
      <formula>0</formula>
    </cfRule>
  </conditionalFormatting>
  <conditionalFormatting sqref="J36">
    <cfRule type="cellIs" dxfId="11779" priority="130" operator="equal">
      <formula>"Matin"</formula>
    </cfRule>
  </conditionalFormatting>
  <conditionalFormatting sqref="K36:K39">
    <cfRule type="cellIs" dxfId="11778" priority="127" operator="equal">
      <formula>"JOURNÉE"</formula>
    </cfRule>
    <cfRule type="cellIs" dxfId="11777" priority="129" operator="equal">
      <formula>"Ap-Midi"</formula>
    </cfRule>
  </conditionalFormatting>
  <conditionalFormatting sqref="J36:J39">
    <cfRule type="cellIs" dxfId="11776" priority="126" operator="equal">
      <formula>"RÉSA          A LA"</formula>
    </cfRule>
    <cfRule type="cellIs" dxfId="11775" priority="128" operator="lessThanOrEqual">
      <formula>0</formula>
    </cfRule>
  </conditionalFormatting>
  <conditionalFormatting sqref="N36">
    <cfRule type="cellIs" dxfId="11774" priority="125" operator="equal">
      <formula>"Matin"</formula>
    </cfRule>
  </conditionalFormatting>
  <conditionalFormatting sqref="O36:O39">
    <cfRule type="cellIs" dxfId="11773" priority="122" operator="equal">
      <formula>"JOURNÉE"</formula>
    </cfRule>
    <cfRule type="cellIs" dxfId="11772" priority="124" operator="equal">
      <formula>"Ap-Midi"</formula>
    </cfRule>
  </conditionalFormatting>
  <conditionalFormatting sqref="N36:N39">
    <cfRule type="cellIs" dxfId="11771" priority="121" operator="equal">
      <formula>"RÉSA          A LA"</formula>
    </cfRule>
    <cfRule type="cellIs" dxfId="11770" priority="123" operator="lessThanOrEqual">
      <formula>0</formula>
    </cfRule>
  </conditionalFormatting>
  <conditionalFormatting sqref="R36">
    <cfRule type="cellIs" dxfId="11769" priority="120" operator="equal">
      <formula>"Matin"</formula>
    </cfRule>
  </conditionalFormatting>
  <conditionalFormatting sqref="S36:S39">
    <cfRule type="cellIs" dxfId="11768" priority="117" operator="equal">
      <formula>"JOURNÉE"</formula>
    </cfRule>
    <cfRule type="cellIs" dxfId="11767" priority="119" operator="equal">
      <formula>"Ap-Midi"</formula>
    </cfRule>
  </conditionalFormatting>
  <conditionalFormatting sqref="R36:R39">
    <cfRule type="cellIs" dxfId="11766" priority="116" operator="equal">
      <formula>"RÉSA          A LA"</formula>
    </cfRule>
    <cfRule type="cellIs" dxfId="11765" priority="118" operator="lessThanOrEqual">
      <formula>0</formula>
    </cfRule>
  </conditionalFormatting>
  <conditionalFormatting sqref="V36">
    <cfRule type="cellIs" dxfId="11764" priority="115" operator="equal">
      <formula>"Matin"</formula>
    </cfRule>
  </conditionalFormatting>
  <conditionalFormatting sqref="W36:W39">
    <cfRule type="cellIs" dxfId="11763" priority="112" operator="equal">
      <formula>"JOURNÉE"</formula>
    </cfRule>
    <cfRule type="cellIs" dxfId="11762" priority="114" operator="equal">
      <formula>"Ap-Midi"</formula>
    </cfRule>
  </conditionalFormatting>
  <conditionalFormatting sqref="V36:V39">
    <cfRule type="cellIs" dxfId="11761" priority="111" operator="equal">
      <formula>"RÉSA          A LA"</formula>
    </cfRule>
    <cfRule type="cellIs" dxfId="11760" priority="113" operator="lessThanOrEqual">
      <formula>0</formula>
    </cfRule>
  </conditionalFormatting>
  <conditionalFormatting sqref="Z36">
    <cfRule type="cellIs" dxfId="11759" priority="110" operator="equal">
      <formula>"Matin"</formula>
    </cfRule>
  </conditionalFormatting>
  <conditionalFormatting sqref="AA36:AA39">
    <cfRule type="cellIs" dxfId="11758" priority="107" operator="equal">
      <formula>"JOURNÉE"</formula>
    </cfRule>
    <cfRule type="cellIs" dxfId="11757" priority="109" operator="equal">
      <formula>"Ap-Midi"</formula>
    </cfRule>
  </conditionalFormatting>
  <conditionalFormatting sqref="Z36:Z39">
    <cfRule type="cellIs" dxfId="11756" priority="106" operator="equal">
      <formula>"RÉSA          A LA"</formula>
    </cfRule>
    <cfRule type="cellIs" dxfId="11755" priority="108" operator="lessThanOrEqual">
      <formula>0</formula>
    </cfRule>
  </conditionalFormatting>
  <conditionalFormatting sqref="B43">
    <cfRule type="cellIs" dxfId="11754" priority="105" operator="equal">
      <formula>"Matin"</formula>
    </cfRule>
  </conditionalFormatting>
  <conditionalFormatting sqref="C43:C46">
    <cfRule type="cellIs" dxfId="11753" priority="102" operator="equal">
      <formula>"JOURNÉE"</formula>
    </cfRule>
    <cfRule type="cellIs" dxfId="11752" priority="104" operator="equal">
      <formula>"Ap-Midi"</formula>
    </cfRule>
  </conditionalFormatting>
  <conditionalFormatting sqref="B43:B46">
    <cfRule type="cellIs" dxfId="11751" priority="101" operator="equal">
      <formula>"RÉSA          A LA"</formula>
    </cfRule>
    <cfRule type="cellIs" dxfId="11750" priority="103" operator="lessThanOrEqual">
      <formula>0</formula>
    </cfRule>
  </conditionalFormatting>
  <conditionalFormatting sqref="F43">
    <cfRule type="cellIs" dxfId="11749" priority="100" operator="equal">
      <formula>"Matin"</formula>
    </cfRule>
  </conditionalFormatting>
  <conditionalFormatting sqref="G43:G46">
    <cfRule type="cellIs" dxfId="11748" priority="97" operator="equal">
      <formula>"JOURNÉE"</formula>
    </cfRule>
    <cfRule type="cellIs" dxfId="11747" priority="99" operator="equal">
      <formula>"Ap-Midi"</formula>
    </cfRule>
  </conditionalFormatting>
  <conditionalFormatting sqref="F43:F46">
    <cfRule type="cellIs" dxfId="11746" priority="96" operator="equal">
      <formula>"RÉSA          A LA"</formula>
    </cfRule>
    <cfRule type="cellIs" dxfId="11745" priority="98" operator="lessThanOrEqual">
      <formula>0</formula>
    </cfRule>
  </conditionalFormatting>
  <conditionalFormatting sqref="J43">
    <cfRule type="cellIs" dxfId="11744" priority="95" operator="equal">
      <formula>"Matin"</formula>
    </cfRule>
  </conditionalFormatting>
  <conditionalFormatting sqref="K43:K46">
    <cfRule type="cellIs" dxfId="11743" priority="92" operator="equal">
      <formula>"JOURNÉE"</formula>
    </cfRule>
    <cfRule type="cellIs" dxfId="11742" priority="94" operator="equal">
      <formula>"Ap-Midi"</formula>
    </cfRule>
  </conditionalFormatting>
  <conditionalFormatting sqref="J43:J46">
    <cfRule type="cellIs" dxfId="11741" priority="91" operator="equal">
      <formula>"RÉSA          A LA"</formula>
    </cfRule>
    <cfRule type="cellIs" dxfId="11740" priority="93" operator="lessThanOrEqual">
      <formula>0</formula>
    </cfRule>
  </conditionalFormatting>
  <conditionalFormatting sqref="N43">
    <cfRule type="cellIs" dxfId="11739" priority="90" operator="equal">
      <formula>"Matin"</formula>
    </cfRule>
  </conditionalFormatting>
  <conditionalFormatting sqref="O43:O46">
    <cfRule type="cellIs" dxfId="11738" priority="87" operator="equal">
      <formula>"JOURNÉE"</formula>
    </cfRule>
    <cfRule type="cellIs" dxfId="11737" priority="89" operator="equal">
      <formula>"Ap-Midi"</formula>
    </cfRule>
  </conditionalFormatting>
  <conditionalFormatting sqref="N43:N46">
    <cfRule type="cellIs" dxfId="11736" priority="86" operator="equal">
      <formula>"RÉSA          A LA"</formula>
    </cfRule>
    <cfRule type="cellIs" dxfId="11735" priority="88" operator="lessThanOrEqual">
      <formula>0</formula>
    </cfRule>
  </conditionalFormatting>
  <conditionalFormatting sqref="R43">
    <cfRule type="cellIs" dxfId="11734" priority="85" operator="equal">
      <formula>"Matin"</formula>
    </cfRule>
  </conditionalFormatting>
  <conditionalFormatting sqref="S43:S46">
    <cfRule type="cellIs" dxfId="11733" priority="82" operator="equal">
      <formula>"JOURNÉE"</formula>
    </cfRule>
    <cfRule type="cellIs" dxfId="11732" priority="84" operator="equal">
      <formula>"Ap-Midi"</formula>
    </cfRule>
  </conditionalFormatting>
  <conditionalFormatting sqref="R43:R46">
    <cfRule type="cellIs" dxfId="11731" priority="81" operator="equal">
      <formula>"RÉSA          A LA"</formula>
    </cfRule>
    <cfRule type="cellIs" dxfId="11730" priority="83" operator="lessThanOrEqual">
      <formula>0</formula>
    </cfRule>
  </conditionalFormatting>
  <conditionalFormatting sqref="V43">
    <cfRule type="cellIs" dxfId="11729" priority="80" operator="equal">
      <formula>"Matin"</formula>
    </cfRule>
  </conditionalFormatting>
  <conditionalFormatting sqref="W43:W46">
    <cfRule type="cellIs" dxfId="11728" priority="77" operator="equal">
      <formula>"JOURNÉE"</formula>
    </cfRule>
    <cfRule type="cellIs" dxfId="11727" priority="79" operator="equal">
      <formula>"Ap-Midi"</formula>
    </cfRule>
  </conditionalFormatting>
  <conditionalFormatting sqref="V43:V46">
    <cfRule type="cellIs" dxfId="11726" priority="76" operator="equal">
      <formula>"RÉSA          A LA"</formula>
    </cfRule>
    <cfRule type="cellIs" dxfId="11725" priority="78" operator="lessThanOrEqual">
      <formula>0</formula>
    </cfRule>
  </conditionalFormatting>
  <conditionalFormatting sqref="Z43">
    <cfRule type="cellIs" dxfId="11724" priority="75" operator="equal">
      <formula>"Matin"</formula>
    </cfRule>
  </conditionalFormatting>
  <conditionalFormatting sqref="AA43:AA46">
    <cfRule type="cellIs" dxfId="11723" priority="72" operator="equal">
      <formula>"JOURNÉE"</formula>
    </cfRule>
    <cfRule type="cellIs" dxfId="11722" priority="74" operator="equal">
      <formula>"Ap-Midi"</formula>
    </cfRule>
  </conditionalFormatting>
  <conditionalFormatting sqref="Z43:Z46">
    <cfRule type="cellIs" dxfId="11721" priority="71" operator="equal">
      <formula>"RÉSA          A LA"</formula>
    </cfRule>
    <cfRule type="cellIs" dxfId="11720" priority="73" operator="lessThanOrEqual">
      <formula>0</formula>
    </cfRule>
  </conditionalFormatting>
  <conditionalFormatting sqref="B50">
    <cfRule type="cellIs" dxfId="11719" priority="70" operator="equal">
      <formula>"Matin"</formula>
    </cfRule>
  </conditionalFormatting>
  <conditionalFormatting sqref="C50:C53">
    <cfRule type="cellIs" dxfId="11718" priority="67" operator="equal">
      <formula>"JOURNÉE"</formula>
    </cfRule>
    <cfRule type="cellIs" dxfId="11717" priority="69" operator="equal">
      <formula>"Ap-Midi"</formula>
    </cfRule>
  </conditionalFormatting>
  <conditionalFormatting sqref="B50:B53">
    <cfRule type="cellIs" dxfId="11716" priority="66" operator="equal">
      <formula>"RÉSA          A LA"</formula>
    </cfRule>
    <cfRule type="cellIs" dxfId="11715" priority="68" operator="lessThanOrEqual">
      <formula>0</formula>
    </cfRule>
  </conditionalFormatting>
  <conditionalFormatting sqref="F50">
    <cfRule type="cellIs" dxfId="11714" priority="65" operator="equal">
      <formula>"Matin"</formula>
    </cfRule>
  </conditionalFormatting>
  <conditionalFormatting sqref="G50:G53">
    <cfRule type="cellIs" dxfId="11713" priority="62" operator="equal">
      <formula>"JOURNÉE"</formula>
    </cfRule>
    <cfRule type="cellIs" dxfId="11712" priority="64" operator="equal">
      <formula>"Ap-Midi"</formula>
    </cfRule>
  </conditionalFormatting>
  <conditionalFormatting sqref="F50:F53">
    <cfRule type="cellIs" dxfId="11711" priority="61" operator="equal">
      <formula>"RÉSA          A LA"</formula>
    </cfRule>
    <cfRule type="cellIs" dxfId="11710" priority="63" operator="lessThanOrEqual">
      <formula>0</formula>
    </cfRule>
  </conditionalFormatting>
  <conditionalFormatting sqref="J50">
    <cfRule type="cellIs" dxfId="11709" priority="60" operator="equal">
      <formula>"Matin"</formula>
    </cfRule>
  </conditionalFormatting>
  <conditionalFormatting sqref="K50:K53">
    <cfRule type="cellIs" dxfId="11708" priority="57" operator="equal">
      <formula>"JOURNÉE"</formula>
    </cfRule>
    <cfRule type="cellIs" dxfId="11707" priority="59" operator="equal">
      <formula>"Ap-Midi"</formula>
    </cfRule>
  </conditionalFormatting>
  <conditionalFormatting sqref="J50:J53">
    <cfRule type="cellIs" dxfId="11706" priority="56" operator="equal">
      <formula>"RÉSA          A LA"</formula>
    </cfRule>
    <cfRule type="cellIs" dxfId="11705" priority="58" operator="lessThanOrEqual">
      <formula>0</formula>
    </cfRule>
  </conditionalFormatting>
  <conditionalFormatting sqref="N50">
    <cfRule type="cellIs" dxfId="11704" priority="55" operator="equal">
      <formula>"Matin"</formula>
    </cfRule>
  </conditionalFormatting>
  <conditionalFormatting sqref="O50:O53">
    <cfRule type="cellIs" dxfId="11703" priority="52" operator="equal">
      <formula>"JOURNÉE"</formula>
    </cfRule>
    <cfRule type="cellIs" dxfId="11702" priority="54" operator="equal">
      <formula>"Ap-Midi"</formula>
    </cfRule>
  </conditionalFormatting>
  <conditionalFormatting sqref="N50:N53">
    <cfRule type="cellIs" dxfId="11701" priority="51" operator="equal">
      <formula>"RÉSA          A LA"</formula>
    </cfRule>
    <cfRule type="cellIs" dxfId="11700" priority="53" operator="lessThanOrEqual">
      <formula>0</formula>
    </cfRule>
  </conditionalFormatting>
  <conditionalFormatting sqref="R50">
    <cfRule type="cellIs" dxfId="11699" priority="50" operator="equal">
      <formula>"Matin"</formula>
    </cfRule>
  </conditionalFormatting>
  <conditionalFormatting sqref="S50:S53">
    <cfRule type="cellIs" dxfId="11698" priority="47" operator="equal">
      <formula>"JOURNÉE"</formula>
    </cfRule>
    <cfRule type="cellIs" dxfId="11697" priority="49" operator="equal">
      <formula>"Ap-Midi"</formula>
    </cfRule>
  </conditionalFormatting>
  <conditionalFormatting sqref="R50:R53">
    <cfRule type="cellIs" dxfId="11696" priority="46" operator="equal">
      <formula>"RÉSA          A LA"</formula>
    </cfRule>
    <cfRule type="cellIs" dxfId="11695" priority="48" operator="lessThanOrEqual">
      <formula>0</formula>
    </cfRule>
  </conditionalFormatting>
  <conditionalFormatting sqref="V50">
    <cfRule type="cellIs" dxfId="11694" priority="45" operator="equal">
      <formula>"Matin"</formula>
    </cfRule>
  </conditionalFormatting>
  <conditionalFormatting sqref="W50:W53">
    <cfRule type="cellIs" dxfId="11693" priority="42" operator="equal">
      <formula>"JOURNÉE"</formula>
    </cfRule>
    <cfRule type="cellIs" dxfId="11692" priority="44" operator="equal">
      <formula>"Ap-Midi"</formula>
    </cfRule>
  </conditionalFormatting>
  <conditionalFormatting sqref="V50:V53">
    <cfRule type="cellIs" dxfId="11691" priority="41" operator="equal">
      <formula>"RÉSA          A LA"</formula>
    </cfRule>
    <cfRule type="cellIs" dxfId="11690" priority="43" operator="lessThanOrEqual">
      <formula>0</formula>
    </cfRule>
  </conditionalFormatting>
  <conditionalFormatting sqref="Z50">
    <cfRule type="cellIs" dxfId="11689" priority="40" operator="equal">
      <formula>"Matin"</formula>
    </cfRule>
  </conditionalFormatting>
  <conditionalFormatting sqref="AA50:AA53">
    <cfRule type="cellIs" dxfId="11688" priority="37" operator="equal">
      <formula>"JOURNÉE"</formula>
    </cfRule>
    <cfRule type="cellIs" dxfId="11687" priority="39" operator="equal">
      <formula>"Ap-Midi"</formula>
    </cfRule>
  </conditionalFormatting>
  <conditionalFormatting sqref="Z50:Z53">
    <cfRule type="cellIs" dxfId="11686" priority="36" operator="equal">
      <formula>"RÉSA          A LA"</formula>
    </cfRule>
    <cfRule type="cellIs" dxfId="11685" priority="38" operator="lessThanOrEqual">
      <formula>0</formula>
    </cfRule>
  </conditionalFormatting>
  <conditionalFormatting sqref="B57">
    <cfRule type="cellIs" dxfId="11684" priority="35" operator="equal">
      <formula>"Matin"</formula>
    </cfRule>
  </conditionalFormatting>
  <conditionalFormatting sqref="C57:C60">
    <cfRule type="cellIs" dxfId="11683" priority="32" operator="equal">
      <formula>"JOURNÉE"</formula>
    </cfRule>
    <cfRule type="cellIs" dxfId="11682" priority="34" operator="equal">
      <formula>"Ap-Midi"</formula>
    </cfRule>
  </conditionalFormatting>
  <conditionalFormatting sqref="B57:B60">
    <cfRule type="cellIs" dxfId="11681" priority="31" operator="equal">
      <formula>"RÉSA          A LA"</formula>
    </cfRule>
    <cfRule type="cellIs" dxfId="11680" priority="33" operator="lessThanOrEqual">
      <formula>0</formula>
    </cfRule>
  </conditionalFormatting>
  <conditionalFormatting sqref="F57">
    <cfRule type="cellIs" dxfId="11679" priority="30" operator="equal">
      <formula>"Matin"</formula>
    </cfRule>
  </conditionalFormatting>
  <conditionalFormatting sqref="G57:G60">
    <cfRule type="cellIs" dxfId="11678" priority="27" operator="equal">
      <formula>"JOURNÉE"</formula>
    </cfRule>
    <cfRule type="cellIs" dxfId="11677" priority="29" operator="equal">
      <formula>"Ap-Midi"</formula>
    </cfRule>
  </conditionalFormatting>
  <conditionalFormatting sqref="F57:F60">
    <cfRule type="cellIs" dxfId="11676" priority="26" operator="equal">
      <formula>"RÉSA          A LA"</formula>
    </cfRule>
    <cfRule type="cellIs" dxfId="11675" priority="28" operator="lessThanOrEqual">
      <formula>0</formula>
    </cfRule>
  </conditionalFormatting>
  <conditionalFormatting sqref="J57">
    <cfRule type="cellIs" dxfId="11674" priority="25" operator="equal">
      <formula>"Matin"</formula>
    </cfRule>
  </conditionalFormatting>
  <conditionalFormatting sqref="K57:K60">
    <cfRule type="cellIs" dxfId="11673" priority="22" operator="equal">
      <formula>"JOURNÉE"</formula>
    </cfRule>
    <cfRule type="cellIs" dxfId="11672" priority="24" operator="equal">
      <formula>"Ap-Midi"</formula>
    </cfRule>
  </conditionalFormatting>
  <conditionalFormatting sqref="J57:J60">
    <cfRule type="cellIs" dxfId="11671" priority="21" operator="equal">
      <formula>"RÉSA          A LA"</formula>
    </cfRule>
    <cfRule type="cellIs" dxfId="11670" priority="23" operator="lessThanOrEqual">
      <formula>0</formula>
    </cfRule>
  </conditionalFormatting>
  <conditionalFormatting sqref="N57">
    <cfRule type="cellIs" dxfId="11669" priority="20" operator="equal">
      <formula>"Matin"</formula>
    </cfRule>
  </conditionalFormatting>
  <conditionalFormatting sqref="O57:O60">
    <cfRule type="cellIs" dxfId="11668" priority="17" operator="equal">
      <formula>"JOURNÉE"</formula>
    </cfRule>
    <cfRule type="cellIs" dxfId="11667" priority="19" operator="equal">
      <formula>"Ap-Midi"</formula>
    </cfRule>
  </conditionalFormatting>
  <conditionalFormatting sqref="N57:N60">
    <cfRule type="cellIs" dxfId="11666" priority="16" operator="equal">
      <formula>"RÉSA          A LA"</formula>
    </cfRule>
    <cfRule type="cellIs" dxfId="11665" priority="18" operator="lessThanOrEqual">
      <formula>0</formula>
    </cfRule>
  </conditionalFormatting>
  <conditionalFormatting sqref="R57">
    <cfRule type="cellIs" dxfId="11664" priority="15" operator="equal">
      <formula>"Matin"</formula>
    </cfRule>
  </conditionalFormatting>
  <conditionalFormatting sqref="S57:S60">
    <cfRule type="cellIs" dxfId="11663" priority="12" operator="equal">
      <formula>"JOURNÉE"</formula>
    </cfRule>
    <cfRule type="cellIs" dxfId="11662" priority="14" operator="equal">
      <formula>"Ap-Midi"</formula>
    </cfRule>
  </conditionalFormatting>
  <conditionalFormatting sqref="R57:R60">
    <cfRule type="cellIs" dxfId="11661" priority="11" operator="equal">
      <formula>"RÉSA          A LA"</formula>
    </cfRule>
    <cfRule type="cellIs" dxfId="11660" priority="13" operator="lessThanOrEqual">
      <formula>0</formula>
    </cfRule>
  </conditionalFormatting>
  <conditionalFormatting sqref="V57">
    <cfRule type="cellIs" dxfId="11659" priority="10" operator="equal">
      <formula>"Matin"</formula>
    </cfRule>
  </conditionalFormatting>
  <conditionalFormatting sqref="W57:W60">
    <cfRule type="cellIs" dxfId="11658" priority="7" operator="equal">
      <formula>"JOURNÉE"</formula>
    </cfRule>
    <cfRule type="cellIs" dxfId="11657" priority="9" operator="equal">
      <formula>"Ap-Midi"</formula>
    </cfRule>
  </conditionalFormatting>
  <conditionalFormatting sqref="V57:V60">
    <cfRule type="cellIs" dxfId="11656" priority="6" operator="equal">
      <formula>"RÉSA          A LA"</formula>
    </cfRule>
    <cfRule type="cellIs" dxfId="11655" priority="8" operator="lessThanOrEqual">
      <formula>0</formula>
    </cfRule>
  </conditionalFormatting>
  <conditionalFormatting sqref="Z57">
    <cfRule type="cellIs" dxfId="11654" priority="5" operator="equal">
      <formula>"Matin"</formula>
    </cfRule>
  </conditionalFormatting>
  <conditionalFormatting sqref="AA57:AA60">
    <cfRule type="cellIs" dxfId="11653" priority="2" operator="equal">
      <formula>"JOURNÉE"</formula>
    </cfRule>
    <cfRule type="cellIs" dxfId="11652" priority="4" operator="equal">
      <formula>"Ap-Midi"</formula>
    </cfRule>
  </conditionalFormatting>
  <conditionalFormatting sqref="Z57:Z60">
    <cfRule type="cellIs" dxfId="11651" priority="1" operator="equal">
      <formula>"RÉSA          A LA"</formula>
    </cfRule>
    <cfRule type="cellIs" dxfId="11650" priority="3" operator="lessThanOrEqual">
      <formula>0</formula>
    </cfRule>
  </conditionalFormatting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75724-913A-41A0-BE5A-528E73CF4D6A}">
  <sheetPr codeName="Feuil235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54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1649" priority="280" operator="equal">
      <formula>"Matin"</formula>
    </cfRule>
  </conditionalFormatting>
  <conditionalFormatting sqref="C8:C11">
    <cfRule type="cellIs" dxfId="11648" priority="277" operator="equal">
      <formula>"JOURNÉE"</formula>
    </cfRule>
    <cfRule type="cellIs" dxfId="11647" priority="279" operator="equal">
      <formula>"Ap-Midi"</formula>
    </cfRule>
  </conditionalFormatting>
  <conditionalFormatting sqref="B8:B11">
    <cfRule type="cellIs" dxfId="11646" priority="276" operator="equal">
      <formula>"RÉSA          A LA"</formula>
    </cfRule>
    <cfRule type="cellIs" dxfId="11645" priority="278" operator="lessThanOrEqual">
      <formula>0</formula>
    </cfRule>
  </conditionalFormatting>
  <conditionalFormatting sqref="F8">
    <cfRule type="cellIs" dxfId="11644" priority="275" operator="equal">
      <formula>"Matin"</formula>
    </cfRule>
  </conditionalFormatting>
  <conditionalFormatting sqref="G8:G11">
    <cfRule type="cellIs" dxfId="11643" priority="272" operator="equal">
      <formula>"JOURNÉE"</formula>
    </cfRule>
    <cfRule type="cellIs" dxfId="11642" priority="274" operator="equal">
      <formula>"Ap-Midi"</formula>
    </cfRule>
  </conditionalFormatting>
  <conditionalFormatting sqref="F8:F11">
    <cfRule type="cellIs" dxfId="11641" priority="271" operator="equal">
      <formula>"RÉSA          A LA"</formula>
    </cfRule>
    <cfRule type="cellIs" dxfId="11640" priority="273" operator="lessThanOrEqual">
      <formula>0</formula>
    </cfRule>
  </conditionalFormatting>
  <conditionalFormatting sqref="J8">
    <cfRule type="cellIs" dxfId="11639" priority="270" operator="equal">
      <formula>"Matin"</formula>
    </cfRule>
  </conditionalFormatting>
  <conditionalFormatting sqref="K8:K11">
    <cfRule type="cellIs" dxfId="11638" priority="267" operator="equal">
      <formula>"JOURNÉE"</formula>
    </cfRule>
    <cfRule type="cellIs" dxfId="11637" priority="269" operator="equal">
      <formula>"Ap-Midi"</formula>
    </cfRule>
  </conditionalFormatting>
  <conditionalFormatting sqref="J8:J11">
    <cfRule type="cellIs" dxfId="11636" priority="266" operator="equal">
      <formula>"RÉSA          A LA"</formula>
    </cfRule>
    <cfRule type="cellIs" dxfId="11635" priority="268" operator="lessThanOrEqual">
      <formula>0</formula>
    </cfRule>
  </conditionalFormatting>
  <conditionalFormatting sqref="N8">
    <cfRule type="cellIs" dxfId="11634" priority="265" operator="equal">
      <formula>"Matin"</formula>
    </cfRule>
  </conditionalFormatting>
  <conditionalFormatting sqref="O8:O11">
    <cfRule type="cellIs" dxfId="11633" priority="262" operator="equal">
      <formula>"JOURNÉE"</formula>
    </cfRule>
    <cfRule type="cellIs" dxfId="11632" priority="264" operator="equal">
      <formula>"Ap-Midi"</formula>
    </cfRule>
  </conditionalFormatting>
  <conditionalFormatting sqref="N8:N11">
    <cfRule type="cellIs" dxfId="11631" priority="261" operator="equal">
      <formula>"RÉSA          A LA"</formula>
    </cfRule>
    <cfRule type="cellIs" dxfId="11630" priority="263" operator="lessThanOrEqual">
      <formula>0</formula>
    </cfRule>
  </conditionalFormatting>
  <conditionalFormatting sqref="R8">
    <cfRule type="cellIs" dxfId="11629" priority="260" operator="equal">
      <formula>"Matin"</formula>
    </cfRule>
  </conditionalFormatting>
  <conditionalFormatting sqref="S8:S11">
    <cfRule type="cellIs" dxfId="11628" priority="257" operator="equal">
      <formula>"JOURNÉE"</formula>
    </cfRule>
    <cfRule type="cellIs" dxfId="11627" priority="259" operator="equal">
      <formula>"Ap-Midi"</formula>
    </cfRule>
  </conditionalFormatting>
  <conditionalFormatting sqref="R8:R11">
    <cfRule type="cellIs" dxfId="11626" priority="256" operator="equal">
      <formula>"RÉSA          A LA"</formula>
    </cfRule>
    <cfRule type="cellIs" dxfId="11625" priority="258" operator="lessThanOrEqual">
      <formula>0</formula>
    </cfRule>
  </conditionalFormatting>
  <conditionalFormatting sqref="V8">
    <cfRule type="cellIs" dxfId="11624" priority="255" operator="equal">
      <formula>"Matin"</formula>
    </cfRule>
  </conditionalFormatting>
  <conditionalFormatting sqref="W8:W11">
    <cfRule type="cellIs" dxfId="11623" priority="252" operator="equal">
      <formula>"JOURNÉE"</formula>
    </cfRule>
    <cfRule type="cellIs" dxfId="11622" priority="254" operator="equal">
      <formula>"Ap-Midi"</formula>
    </cfRule>
  </conditionalFormatting>
  <conditionalFormatting sqref="V8:V11">
    <cfRule type="cellIs" dxfId="11621" priority="251" operator="equal">
      <formula>"RÉSA          A LA"</formula>
    </cfRule>
    <cfRule type="cellIs" dxfId="11620" priority="253" operator="lessThanOrEqual">
      <formula>0</formula>
    </cfRule>
  </conditionalFormatting>
  <conditionalFormatting sqref="Z8">
    <cfRule type="cellIs" dxfId="11619" priority="250" operator="equal">
      <formula>"Matin"</formula>
    </cfRule>
  </conditionalFormatting>
  <conditionalFormatting sqref="AA8:AA11">
    <cfRule type="cellIs" dxfId="11618" priority="247" operator="equal">
      <formula>"JOURNÉE"</formula>
    </cfRule>
    <cfRule type="cellIs" dxfId="11617" priority="249" operator="equal">
      <formula>"Ap-Midi"</formula>
    </cfRule>
  </conditionalFormatting>
  <conditionalFormatting sqref="Z8:Z11">
    <cfRule type="cellIs" dxfId="11616" priority="246" operator="equal">
      <formula>"RÉSA          A LA"</formula>
    </cfRule>
    <cfRule type="cellIs" dxfId="11615" priority="248" operator="lessThanOrEqual">
      <formula>0</formula>
    </cfRule>
  </conditionalFormatting>
  <conditionalFormatting sqref="B15">
    <cfRule type="cellIs" dxfId="11614" priority="245" operator="equal">
      <formula>"Matin"</formula>
    </cfRule>
  </conditionalFormatting>
  <conditionalFormatting sqref="C15:C18">
    <cfRule type="cellIs" dxfId="11613" priority="242" operator="equal">
      <formula>"JOURNÉE"</formula>
    </cfRule>
    <cfRule type="cellIs" dxfId="11612" priority="244" operator="equal">
      <formula>"Ap-Midi"</formula>
    </cfRule>
  </conditionalFormatting>
  <conditionalFormatting sqref="B15:B18">
    <cfRule type="cellIs" dxfId="11611" priority="241" operator="equal">
      <formula>"RÉSA          A LA"</formula>
    </cfRule>
    <cfRule type="cellIs" dxfId="11610" priority="243" operator="lessThanOrEqual">
      <formula>0</formula>
    </cfRule>
  </conditionalFormatting>
  <conditionalFormatting sqref="F15">
    <cfRule type="cellIs" dxfId="11609" priority="240" operator="equal">
      <formula>"Matin"</formula>
    </cfRule>
  </conditionalFormatting>
  <conditionalFormatting sqref="G15:G18">
    <cfRule type="cellIs" dxfId="11608" priority="237" operator="equal">
      <formula>"JOURNÉE"</formula>
    </cfRule>
    <cfRule type="cellIs" dxfId="11607" priority="239" operator="equal">
      <formula>"Ap-Midi"</formula>
    </cfRule>
  </conditionalFormatting>
  <conditionalFormatting sqref="F15:F18">
    <cfRule type="cellIs" dxfId="11606" priority="236" operator="equal">
      <formula>"RÉSA          A LA"</formula>
    </cfRule>
    <cfRule type="cellIs" dxfId="11605" priority="238" operator="lessThanOrEqual">
      <formula>0</formula>
    </cfRule>
  </conditionalFormatting>
  <conditionalFormatting sqref="J15">
    <cfRule type="cellIs" dxfId="11604" priority="235" operator="equal">
      <formula>"Matin"</formula>
    </cfRule>
  </conditionalFormatting>
  <conditionalFormatting sqref="K15:K18">
    <cfRule type="cellIs" dxfId="11603" priority="232" operator="equal">
      <formula>"JOURNÉE"</formula>
    </cfRule>
    <cfRule type="cellIs" dxfId="11602" priority="234" operator="equal">
      <formula>"Ap-Midi"</formula>
    </cfRule>
  </conditionalFormatting>
  <conditionalFormatting sqref="J15:J18">
    <cfRule type="cellIs" dxfId="11601" priority="231" operator="equal">
      <formula>"RÉSA          A LA"</formula>
    </cfRule>
    <cfRule type="cellIs" dxfId="11600" priority="233" operator="lessThanOrEqual">
      <formula>0</formula>
    </cfRule>
  </conditionalFormatting>
  <conditionalFormatting sqref="N15">
    <cfRule type="cellIs" dxfId="11599" priority="230" operator="equal">
      <formula>"Matin"</formula>
    </cfRule>
  </conditionalFormatting>
  <conditionalFormatting sqref="O15:O18">
    <cfRule type="cellIs" dxfId="11598" priority="227" operator="equal">
      <formula>"JOURNÉE"</formula>
    </cfRule>
    <cfRule type="cellIs" dxfId="11597" priority="229" operator="equal">
      <formula>"Ap-Midi"</formula>
    </cfRule>
  </conditionalFormatting>
  <conditionalFormatting sqref="N15:N18">
    <cfRule type="cellIs" dxfId="11596" priority="226" operator="equal">
      <formula>"RÉSA          A LA"</formula>
    </cfRule>
    <cfRule type="cellIs" dxfId="11595" priority="228" operator="lessThanOrEqual">
      <formula>0</formula>
    </cfRule>
  </conditionalFormatting>
  <conditionalFormatting sqref="R15">
    <cfRule type="cellIs" dxfId="11594" priority="225" operator="equal">
      <formula>"Matin"</formula>
    </cfRule>
  </conditionalFormatting>
  <conditionalFormatting sqref="S15:S18">
    <cfRule type="cellIs" dxfId="11593" priority="222" operator="equal">
      <formula>"JOURNÉE"</formula>
    </cfRule>
    <cfRule type="cellIs" dxfId="11592" priority="224" operator="equal">
      <formula>"Ap-Midi"</formula>
    </cfRule>
  </conditionalFormatting>
  <conditionalFormatting sqref="R15:R18">
    <cfRule type="cellIs" dxfId="11591" priority="221" operator="equal">
      <formula>"RÉSA          A LA"</formula>
    </cfRule>
    <cfRule type="cellIs" dxfId="11590" priority="223" operator="lessThanOrEqual">
      <formula>0</formula>
    </cfRule>
  </conditionalFormatting>
  <conditionalFormatting sqref="V15">
    <cfRule type="cellIs" dxfId="11589" priority="220" operator="equal">
      <formula>"Matin"</formula>
    </cfRule>
  </conditionalFormatting>
  <conditionalFormatting sqref="W15:W18">
    <cfRule type="cellIs" dxfId="11588" priority="217" operator="equal">
      <formula>"JOURNÉE"</formula>
    </cfRule>
    <cfRule type="cellIs" dxfId="11587" priority="219" operator="equal">
      <formula>"Ap-Midi"</formula>
    </cfRule>
  </conditionalFormatting>
  <conditionalFormatting sqref="V15:V18">
    <cfRule type="cellIs" dxfId="11586" priority="216" operator="equal">
      <formula>"RÉSA          A LA"</formula>
    </cfRule>
    <cfRule type="cellIs" dxfId="11585" priority="218" operator="lessThanOrEqual">
      <formula>0</formula>
    </cfRule>
  </conditionalFormatting>
  <conditionalFormatting sqref="Z15">
    <cfRule type="cellIs" dxfId="11584" priority="215" operator="equal">
      <formula>"Matin"</formula>
    </cfRule>
  </conditionalFormatting>
  <conditionalFormatting sqref="AA15:AA18">
    <cfRule type="cellIs" dxfId="11583" priority="212" operator="equal">
      <formula>"JOURNÉE"</formula>
    </cfRule>
    <cfRule type="cellIs" dxfId="11582" priority="214" operator="equal">
      <formula>"Ap-Midi"</formula>
    </cfRule>
  </conditionalFormatting>
  <conditionalFormatting sqref="Z15:Z18">
    <cfRule type="cellIs" dxfId="11581" priority="211" operator="equal">
      <formula>"RÉSA          A LA"</formula>
    </cfRule>
    <cfRule type="cellIs" dxfId="11580" priority="213" operator="lessThanOrEqual">
      <formula>0</formula>
    </cfRule>
  </conditionalFormatting>
  <conditionalFormatting sqref="B22">
    <cfRule type="cellIs" dxfId="11579" priority="210" operator="equal">
      <formula>"Matin"</formula>
    </cfRule>
  </conditionalFormatting>
  <conditionalFormatting sqref="C22:C25">
    <cfRule type="cellIs" dxfId="11578" priority="207" operator="equal">
      <formula>"JOURNÉE"</formula>
    </cfRule>
    <cfRule type="cellIs" dxfId="11577" priority="209" operator="equal">
      <formula>"Ap-Midi"</formula>
    </cfRule>
  </conditionalFormatting>
  <conditionalFormatting sqref="B22:B25">
    <cfRule type="cellIs" dxfId="11576" priority="206" operator="equal">
      <formula>"RÉSA          A LA"</formula>
    </cfRule>
    <cfRule type="cellIs" dxfId="11575" priority="208" operator="lessThanOrEqual">
      <formula>0</formula>
    </cfRule>
  </conditionalFormatting>
  <conditionalFormatting sqref="F22">
    <cfRule type="cellIs" dxfId="11574" priority="205" operator="equal">
      <formula>"Matin"</formula>
    </cfRule>
  </conditionalFormatting>
  <conditionalFormatting sqref="G22:G25">
    <cfRule type="cellIs" dxfId="11573" priority="202" operator="equal">
      <formula>"JOURNÉE"</formula>
    </cfRule>
    <cfRule type="cellIs" dxfId="11572" priority="204" operator="equal">
      <formula>"Ap-Midi"</formula>
    </cfRule>
  </conditionalFormatting>
  <conditionalFormatting sqref="F22:F25">
    <cfRule type="cellIs" dxfId="11571" priority="201" operator="equal">
      <formula>"RÉSA          A LA"</formula>
    </cfRule>
    <cfRule type="cellIs" dxfId="11570" priority="203" operator="lessThanOrEqual">
      <formula>0</formula>
    </cfRule>
  </conditionalFormatting>
  <conditionalFormatting sqref="J22">
    <cfRule type="cellIs" dxfId="11569" priority="200" operator="equal">
      <formula>"Matin"</formula>
    </cfRule>
  </conditionalFormatting>
  <conditionalFormatting sqref="K22:K25">
    <cfRule type="cellIs" dxfId="11568" priority="197" operator="equal">
      <formula>"JOURNÉE"</formula>
    </cfRule>
    <cfRule type="cellIs" dxfId="11567" priority="199" operator="equal">
      <formula>"Ap-Midi"</formula>
    </cfRule>
  </conditionalFormatting>
  <conditionalFormatting sqref="J22:J25">
    <cfRule type="cellIs" dxfId="11566" priority="196" operator="equal">
      <formula>"RÉSA          A LA"</formula>
    </cfRule>
    <cfRule type="cellIs" dxfId="11565" priority="198" operator="lessThanOrEqual">
      <formula>0</formula>
    </cfRule>
  </conditionalFormatting>
  <conditionalFormatting sqref="N22">
    <cfRule type="cellIs" dxfId="11564" priority="195" operator="equal">
      <formula>"Matin"</formula>
    </cfRule>
  </conditionalFormatting>
  <conditionalFormatting sqref="O22:O25">
    <cfRule type="cellIs" dxfId="11563" priority="192" operator="equal">
      <formula>"JOURNÉE"</formula>
    </cfRule>
    <cfRule type="cellIs" dxfId="11562" priority="194" operator="equal">
      <formula>"Ap-Midi"</formula>
    </cfRule>
  </conditionalFormatting>
  <conditionalFormatting sqref="N22:N25">
    <cfRule type="cellIs" dxfId="11561" priority="191" operator="equal">
      <formula>"RÉSA          A LA"</formula>
    </cfRule>
    <cfRule type="cellIs" dxfId="11560" priority="193" operator="lessThanOrEqual">
      <formula>0</formula>
    </cfRule>
  </conditionalFormatting>
  <conditionalFormatting sqref="R22">
    <cfRule type="cellIs" dxfId="11559" priority="190" operator="equal">
      <formula>"Matin"</formula>
    </cfRule>
  </conditionalFormatting>
  <conditionalFormatting sqref="S22:S25">
    <cfRule type="cellIs" dxfId="11558" priority="187" operator="equal">
      <formula>"JOURNÉE"</formula>
    </cfRule>
    <cfRule type="cellIs" dxfId="11557" priority="189" operator="equal">
      <formula>"Ap-Midi"</formula>
    </cfRule>
  </conditionalFormatting>
  <conditionalFormatting sqref="R22:R25">
    <cfRule type="cellIs" dxfId="11556" priority="186" operator="equal">
      <formula>"RÉSA          A LA"</formula>
    </cfRule>
    <cfRule type="cellIs" dxfId="11555" priority="188" operator="lessThanOrEqual">
      <formula>0</formula>
    </cfRule>
  </conditionalFormatting>
  <conditionalFormatting sqref="V22">
    <cfRule type="cellIs" dxfId="11554" priority="185" operator="equal">
      <formula>"Matin"</formula>
    </cfRule>
  </conditionalFormatting>
  <conditionalFormatting sqref="W22:W25">
    <cfRule type="cellIs" dxfId="11553" priority="182" operator="equal">
      <formula>"JOURNÉE"</formula>
    </cfRule>
    <cfRule type="cellIs" dxfId="11552" priority="184" operator="equal">
      <formula>"Ap-Midi"</formula>
    </cfRule>
  </conditionalFormatting>
  <conditionalFormatting sqref="V22:V25">
    <cfRule type="cellIs" dxfId="11551" priority="181" operator="equal">
      <formula>"RÉSA          A LA"</formula>
    </cfRule>
    <cfRule type="cellIs" dxfId="11550" priority="183" operator="lessThanOrEqual">
      <formula>0</formula>
    </cfRule>
  </conditionalFormatting>
  <conditionalFormatting sqref="Z22">
    <cfRule type="cellIs" dxfId="11549" priority="180" operator="equal">
      <formula>"Matin"</formula>
    </cfRule>
  </conditionalFormatting>
  <conditionalFormatting sqref="AA22:AA25">
    <cfRule type="cellIs" dxfId="11548" priority="177" operator="equal">
      <formula>"JOURNÉE"</formula>
    </cfRule>
    <cfRule type="cellIs" dxfId="11547" priority="179" operator="equal">
      <formula>"Ap-Midi"</formula>
    </cfRule>
  </conditionalFormatting>
  <conditionalFormatting sqref="Z22:Z25">
    <cfRule type="cellIs" dxfId="11546" priority="176" operator="equal">
      <formula>"RÉSA          A LA"</formula>
    </cfRule>
    <cfRule type="cellIs" dxfId="11545" priority="178" operator="lessThanOrEqual">
      <formula>0</formula>
    </cfRule>
  </conditionalFormatting>
  <conditionalFormatting sqref="B29">
    <cfRule type="cellIs" dxfId="11544" priority="175" operator="equal">
      <formula>"Matin"</formula>
    </cfRule>
  </conditionalFormatting>
  <conditionalFormatting sqref="C29:C32">
    <cfRule type="cellIs" dxfId="11543" priority="172" operator="equal">
      <formula>"JOURNÉE"</formula>
    </cfRule>
    <cfRule type="cellIs" dxfId="11542" priority="174" operator="equal">
      <formula>"Ap-Midi"</formula>
    </cfRule>
  </conditionalFormatting>
  <conditionalFormatting sqref="B29:B32">
    <cfRule type="cellIs" dxfId="11541" priority="171" operator="equal">
      <formula>"RÉSA          A LA"</formula>
    </cfRule>
    <cfRule type="cellIs" dxfId="11540" priority="173" operator="lessThanOrEqual">
      <formula>0</formula>
    </cfRule>
  </conditionalFormatting>
  <conditionalFormatting sqref="F29">
    <cfRule type="cellIs" dxfId="11539" priority="170" operator="equal">
      <formula>"Matin"</formula>
    </cfRule>
  </conditionalFormatting>
  <conditionalFormatting sqref="G29:G32">
    <cfRule type="cellIs" dxfId="11538" priority="167" operator="equal">
      <formula>"JOURNÉE"</formula>
    </cfRule>
    <cfRule type="cellIs" dxfId="11537" priority="169" operator="equal">
      <formula>"Ap-Midi"</formula>
    </cfRule>
  </conditionalFormatting>
  <conditionalFormatting sqref="F29:F32">
    <cfRule type="cellIs" dxfId="11536" priority="166" operator="equal">
      <formula>"RÉSA          A LA"</formula>
    </cfRule>
    <cfRule type="cellIs" dxfId="11535" priority="168" operator="lessThanOrEqual">
      <formula>0</formula>
    </cfRule>
  </conditionalFormatting>
  <conditionalFormatting sqref="J29">
    <cfRule type="cellIs" dxfId="11534" priority="165" operator="equal">
      <formula>"Matin"</formula>
    </cfRule>
  </conditionalFormatting>
  <conditionalFormatting sqref="K29:K32">
    <cfRule type="cellIs" dxfId="11533" priority="162" operator="equal">
      <formula>"JOURNÉE"</formula>
    </cfRule>
    <cfRule type="cellIs" dxfId="11532" priority="164" operator="equal">
      <formula>"Ap-Midi"</formula>
    </cfRule>
  </conditionalFormatting>
  <conditionalFormatting sqref="J29:J32">
    <cfRule type="cellIs" dxfId="11531" priority="161" operator="equal">
      <formula>"RÉSA          A LA"</formula>
    </cfRule>
    <cfRule type="cellIs" dxfId="11530" priority="163" operator="lessThanOrEqual">
      <formula>0</formula>
    </cfRule>
  </conditionalFormatting>
  <conditionalFormatting sqref="N29">
    <cfRule type="cellIs" dxfId="11529" priority="160" operator="equal">
      <formula>"Matin"</formula>
    </cfRule>
  </conditionalFormatting>
  <conditionalFormatting sqref="O29:O32">
    <cfRule type="cellIs" dxfId="11528" priority="157" operator="equal">
      <formula>"JOURNÉE"</formula>
    </cfRule>
    <cfRule type="cellIs" dxfId="11527" priority="159" operator="equal">
      <formula>"Ap-Midi"</formula>
    </cfRule>
  </conditionalFormatting>
  <conditionalFormatting sqref="N29:N32">
    <cfRule type="cellIs" dxfId="11526" priority="156" operator="equal">
      <formula>"RÉSA          A LA"</formula>
    </cfRule>
    <cfRule type="cellIs" dxfId="11525" priority="158" operator="lessThanOrEqual">
      <formula>0</formula>
    </cfRule>
  </conditionalFormatting>
  <conditionalFormatting sqref="R29">
    <cfRule type="cellIs" dxfId="11524" priority="155" operator="equal">
      <formula>"Matin"</formula>
    </cfRule>
  </conditionalFormatting>
  <conditionalFormatting sqref="S29:S32">
    <cfRule type="cellIs" dxfId="11523" priority="152" operator="equal">
      <formula>"JOURNÉE"</formula>
    </cfRule>
    <cfRule type="cellIs" dxfId="11522" priority="154" operator="equal">
      <formula>"Ap-Midi"</formula>
    </cfRule>
  </conditionalFormatting>
  <conditionalFormatting sqref="R29:R32">
    <cfRule type="cellIs" dxfId="11521" priority="151" operator="equal">
      <formula>"RÉSA          A LA"</formula>
    </cfRule>
    <cfRule type="cellIs" dxfId="11520" priority="153" operator="lessThanOrEqual">
      <formula>0</formula>
    </cfRule>
  </conditionalFormatting>
  <conditionalFormatting sqref="V29">
    <cfRule type="cellIs" dxfId="11519" priority="150" operator="equal">
      <formula>"Matin"</formula>
    </cfRule>
  </conditionalFormatting>
  <conditionalFormatting sqref="W29:W32">
    <cfRule type="cellIs" dxfId="11518" priority="147" operator="equal">
      <formula>"JOURNÉE"</formula>
    </cfRule>
    <cfRule type="cellIs" dxfId="11517" priority="149" operator="equal">
      <formula>"Ap-Midi"</formula>
    </cfRule>
  </conditionalFormatting>
  <conditionalFormatting sqref="V29:V32">
    <cfRule type="cellIs" dxfId="11516" priority="146" operator="equal">
      <formula>"RÉSA          A LA"</formula>
    </cfRule>
    <cfRule type="cellIs" dxfId="11515" priority="148" operator="lessThanOrEqual">
      <formula>0</formula>
    </cfRule>
  </conditionalFormatting>
  <conditionalFormatting sqref="Z29">
    <cfRule type="cellIs" dxfId="11514" priority="145" operator="equal">
      <formula>"Matin"</formula>
    </cfRule>
  </conditionalFormatting>
  <conditionalFormatting sqref="AA29:AA32">
    <cfRule type="cellIs" dxfId="11513" priority="142" operator="equal">
      <formula>"JOURNÉE"</formula>
    </cfRule>
    <cfRule type="cellIs" dxfId="11512" priority="144" operator="equal">
      <formula>"Ap-Midi"</formula>
    </cfRule>
  </conditionalFormatting>
  <conditionalFormatting sqref="Z29:Z32">
    <cfRule type="cellIs" dxfId="11511" priority="141" operator="equal">
      <formula>"RÉSA          A LA"</formula>
    </cfRule>
    <cfRule type="cellIs" dxfId="11510" priority="143" operator="lessThanOrEqual">
      <formula>0</formula>
    </cfRule>
  </conditionalFormatting>
  <conditionalFormatting sqref="B36">
    <cfRule type="cellIs" dxfId="11509" priority="140" operator="equal">
      <formula>"Matin"</formula>
    </cfRule>
  </conditionalFormatting>
  <conditionalFormatting sqref="C36:C39">
    <cfRule type="cellIs" dxfId="11508" priority="137" operator="equal">
      <formula>"JOURNÉE"</formula>
    </cfRule>
    <cfRule type="cellIs" dxfId="11507" priority="139" operator="equal">
      <formula>"Ap-Midi"</formula>
    </cfRule>
  </conditionalFormatting>
  <conditionalFormatting sqref="B36:B39">
    <cfRule type="cellIs" dxfId="11506" priority="136" operator="equal">
      <formula>"RÉSA          A LA"</formula>
    </cfRule>
    <cfRule type="cellIs" dxfId="11505" priority="138" operator="lessThanOrEqual">
      <formula>0</formula>
    </cfRule>
  </conditionalFormatting>
  <conditionalFormatting sqref="F36">
    <cfRule type="cellIs" dxfId="11504" priority="135" operator="equal">
      <formula>"Matin"</formula>
    </cfRule>
  </conditionalFormatting>
  <conditionalFormatting sqref="G36:G39">
    <cfRule type="cellIs" dxfId="11503" priority="132" operator="equal">
      <formula>"JOURNÉE"</formula>
    </cfRule>
    <cfRule type="cellIs" dxfId="11502" priority="134" operator="equal">
      <formula>"Ap-Midi"</formula>
    </cfRule>
  </conditionalFormatting>
  <conditionalFormatting sqref="F36:F39">
    <cfRule type="cellIs" dxfId="11501" priority="131" operator="equal">
      <formula>"RÉSA          A LA"</formula>
    </cfRule>
    <cfRule type="cellIs" dxfId="11500" priority="133" operator="lessThanOrEqual">
      <formula>0</formula>
    </cfRule>
  </conditionalFormatting>
  <conditionalFormatting sqref="J36">
    <cfRule type="cellIs" dxfId="11499" priority="130" operator="equal">
      <formula>"Matin"</formula>
    </cfRule>
  </conditionalFormatting>
  <conditionalFormatting sqref="K36:K39">
    <cfRule type="cellIs" dxfId="11498" priority="127" operator="equal">
      <formula>"JOURNÉE"</formula>
    </cfRule>
    <cfRule type="cellIs" dxfId="11497" priority="129" operator="equal">
      <formula>"Ap-Midi"</formula>
    </cfRule>
  </conditionalFormatting>
  <conditionalFormatting sqref="J36:J39">
    <cfRule type="cellIs" dxfId="11496" priority="126" operator="equal">
      <formula>"RÉSA          A LA"</formula>
    </cfRule>
    <cfRule type="cellIs" dxfId="11495" priority="128" operator="lessThanOrEqual">
      <formula>0</formula>
    </cfRule>
  </conditionalFormatting>
  <conditionalFormatting sqref="N36">
    <cfRule type="cellIs" dxfId="11494" priority="125" operator="equal">
      <formula>"Matin"</formula>
    </cfRule>
  </conditionalFormatting>
  <conditionalFormatting sqref="O36:O39">
    <cfRule type="cellIs" dxfId="11493" priority="122" operator="equal">
      <formula>"JOURNÉE"</formula>
    </cfRule>
    <cfRule type="cellIs" dxfId="11492" priority="124" operator="equal">
      <formula>"Ap-Midi"</formula>
    </cfRule>
  </conditionalFormatting>
  <conditionalFormatting sqref="N36:N39">
    <cfRule type="cellIs" dxfId="11491" priority="121" operator="equal">
      <formula>"RÉSA          A LA"</formula>
    </cfRule>
    <cfRule type="cellIs" dxfId="11490" priority="123" operator="lessThanOrEqual">
      <formula>0</formula>
    </cfRule>
  </conditionalFormatting>
  <conditionalFormatting sqref="R36">
    <cfRule type="cellIs" dxfId="11489" priority="120" operator="equal">
      <formula>"Matin"</formula>
    </cfRule>
  </conditionalFormatting>
  <conditionalFormatting sqref="S36:S39">
    <cfRule type="cellIs" dxfId="11488" priority="117" operator="equal">
      <formula>"JOURNÉE"</formula>
    </cfRule>
    <cfRule type="cellIs" dxfId="11487" priority="119" operator="equal">
      <formula>"Ap-Midi"</formula>
    </cfRule>
  </conditionalFormatting>
  <conditionalFormatting sqref="R36:R39">
    <cfRule type="cellIs" dxfId="11486" priority="116" operator="equal">
      <formula>"RÉSA          A LA"</formula>
    </cfRule>
    <cfRule type="cellIs" dxfId="11485" priority="118" operator="lessThanOrEqual">
      <formula>0</formula>
    </cfRule>
  </conditionalFormatting>
  <conditionalFormatting sqref="V36">
    <cfRule type="cellIs" dxfId="11484" priority="115" operator="equal">
      <formula>"Matin"</formula>
    </cfRule>
  </conditionalFormatting>
  <conditionalFormatting sqref="W36:W39">
    <cfRule type="cellIs" dxfId="11483" priority="112" operator="equal">
      <formula>"JOURNÉE"</formula>
    </cfRule>
    <cfRule type="cellIs" dxfId="11482" priority="114" operator="equal">
      <formula>"Ap-Midi"</formula>
    </cfRule>
  </conditionalFormatting>
  <conditionalFormatting sqref="V36:V39">
    <cfRule type="cellIs" dxfId="11481" priority="111" operator="equal">
      <formula>"RÉSA          A LA"</formula>
    </cfRule>
    <cfRule type="cellIs" dxfId="11480" priority="113" operator="lessThanOrEqual">
      <formula>0</formula>
    </cfRule>
  </conditionalFormatting>
  <conditionalFormatting sqref="Z36">
    <cfRule type="cellIs" dxfId="11479" priority="110" operator="equal">
      <formula>"Matin"</formula>
    </cfRule>
  </conditionalFormatting>
  <conditionalFormatting sqref="AA36:AA39">
    <cfRule type="cellIs" dxfId="11478" priority="107" operator="equal">
      <formula>"JOURNÉE"</formula>
    </cfRule>
    <cfRule type="cellIs" dxfId="11477" priority="109" operator="equal">
      <formula>"Ap-Midi"</formula>
    </cfRule>
  </conditionalFormatting>
  <conditionalFormatting sqref="Z36:Z39">
    <cfRule type="cellIs" dxfId="11476" priority="106" operator="equal">
      <formula>"RÉSA          A LA"</formula>
    </cfRule>
    <cfRule type="cellIs" dxfId="11475" priority="108" operator="lessThanOrEqual">
      <formula>0</formula>
    </cfRule>
  </conditionalFormatting>
  <conditionalFormatting sqref="B43">
    <cfRule type="cellIs" dxfId="11474" priority="105" operator="equal">
      <formula>"Matin"</formula>
    </cfRule>
  </conditionalFormatting>
  <conditionalFormatting sqref="C43:C46">
    <cfRule type="cellIs" dxfId="11473" priority="102" operator="equal">
      <formula>"JOURNÉE"</formula>
    </cfRule>
    <cfRule type="cellIs" dxfId="11472" priority="104" operator="equal">
      <formula>"Ap-Midi"</formula>
    </cfRule>
  </conditionalFormatting>
  <conditionalFormatting sqref="B43:B46">
    <cfRule type="cellIs" dxfId="11471" priority="101" operator="equal">
      <formula>"RÉSA          A LA"</formula>
    </cfRule>
    <cfRule type="cellIs" dxfId="11470" priority="103" operator="lessThanOrEqual">
      <formula>0</formula>
    </cfRule>
  </conditionalFormatting>
  <conditionalFormatting sqref="F43">
    <cfRule type="cellIs" dxfId="11469" priority="100" operator="equal">
      <formula>"Matin"</formula>
    </cfRule>
  </conditionalFormatting>
  <conditionalFormatting sqref="G43:G46">
    <cfRule type="cellIs" dxfId="11468" priority="97" operator="equal">
      <formula>"JOURNÉE"</formula>
    </cfRule>
    <cfRule type="cellIs" dxfId="11467" priority="99" operator="equal">
      <formula>"Ap-Midi"</formula>
    </cfRule>
  </conditionalFormatting>
  <conditionalFormatting sqref="F43:F46">
    <cfRule type="cellIs" dxfId="11466" priority="96" operator="equal">
      <formula>"RÉSA          A LA"</formula>
    </cfRule>
    <cfRule type="cellIs" dxfId="11465" priority="98" operator="lessThanOrEqual">
      <formula>0</formula>
    </cfRule>
  </conditionalFormatting>
  <conditionalFormatting sqref="J43">
    <cfRule type="cellIs" dxfId="11464" priority="95" operator="equal">
      <formula>"Matin"</formula>
    </cfRule>
  </conditionalFormatting>
  <conditionalFormatting sqref="K43:K46">
    <cfRule type="cellIs" dxfId="11463" priority="92" operator="equal">
      <formula>"JOURNÉE"</formula>
    </cfRule>
    <cfRule type="cellIs" dxfId="11462" priority="94" operator="equal">
      <formula>"Ap-Midi"</formula>
    </cfRule>
  </conditionalFormatting>
  <conditionalFormatting sqref="J43:J46">
    <cfRule type="cellIs" dxfId="11461" priority="91" operator="equal">
      <formula>"RÉSA          A LA"</formula>
    </cfRule>
    <cfRule type="cellIs" dxfId="11460" priority="93" operator="lessThanOrEqual">
      <formula>0</formula>
    </cfRule>
  </conditionalFormatting>
  <conditionalFormatting sqref="N43">
    <cfRule type="cellIs" dxfId="11459" priority="90" operator="equal">
      <formula>"Matin"</formula>
    </cfRule>
  </conditionalFormatting>
  <conditionalFormatting sqref="O43:O46">
    <cfRule type="cellIs" dxfId="11458" priority="87" operator="equal">
      <formula>"JOURNÉE"</formula>
    </cfRule>
    <cfRule type="cellIs" dxfId="11457" priority="89" operator="equal">
      <formula>"Ap-Midi"</formula>
    </cfRule>
  </conditionalFormatting>
  <conditionalFormatting sqref="N43:N46">
    <cfRule type="cellIs" dxfId="11456" priority="86" operator="equal">
      <formula>"RÉSA          A LA"</formula>
    </cfRule>
    <cfRule type="cellIs" dxfId="11455" priority="88" operator="lessThanOrEqual">
      <formula>0</formula>
    </cfRule>
  </conditionalFormatting>
  <conditionalFormatting sqref="R43">
    <cfRule type="cellIs" dxfId="11454" priority="85" operator="equal">
      <formula>"Matin"</formula>
    </cfRule>
  </conditionalFormatting>
  <conditionalFormatting sqref="S43:S46">
    <cfRule type="cellIs" dxfId="11453" priority="82" operator="equal">
      <formula>"JOURNÉE"</formula>
    </cfRule>
    <cfRule type="cellIs" dxfId="11452" priority="84" operator="equal">
      <formula>"Ap-Midi"</formula>
    </cfRule>
  </conditionalFormatting>
  <conditionalFormatting sqref="R43:R46">
    <cfRule type="cellIs" dxfId="11451" priority="81" operator="equal">
      <formula>"RÉSA          A LA"</formula>
    </cfRule>
    <cfRule type="cellIs" dxfId="11450" priority="83" operator="lessThanOrEqual">
      <formula>0</formula>
    </cfRule>
  </conditionalFormatting>
  <conditionalFormatting sqref="V43">
    <cfRule type="cellIs" dxfId="11449" priority="80" operator="equal">
      <formula>"Matin"</formula>
    </cfRule>
  </conditionalFormatting>
  <conditionalFormatting sqref="W43:W46">
    <cfRule type="cellIs" dxfId="11448" priority="77" operator="equal">
      <formula>"JOURNÉE"</formula>
    </cfRule>
    <cfRule type="cellIs" dxfId="11447" priority="79" operator="equal">
      <formula>"Ap-Midi"</formula>
    </cfRule>
  </conditionalFormatting>
  <conditionalFormatting sqref="V43:V46">
    <cfRule type="cellIs" dxfId="11446" priority="76" operator="equal">
      <formula>"RÉSA          A LA"</formula>
    </cfRule>
    <cfRule type="cellIs" dxfId="11445" priority="78" operator="lessThanOrEqual">
      <formula>0</formula>
    </cfRule>
  </conditionalFormatting>
  <conditionalFormatting sqref="Z43">
    <cfRule type="cellIs" dxfId="11444" priority="75" operator="equal">
      <formula>"Matin"</formula>
    </cfRule>
  </conditionalFormatting>
  <conditionalFormatting sqref="AA43:AA46">
    <cfRule type="cellIs" dxfId="11443" priority="72" operator="equal">
      <formula>"JOURNÉE"</formula>
    </cfRule>
    <cfRule type="cellIs" dxfId="11442" priority="74" operator="equal">
      <formula>"Ap-Midi"</formula>
    </cfRule>
  </conditionalFormatting>
  <conditionalFormatting sqref="Z43:Z46">
    <cfRule type="cellIs" dxfId="11441" priority="71" operator="equal">
      <formula>"RÉSA          A LA"</formula>
    </cfRule>
    <cfRule type="cellIs" dxfId="11440" priority="73" operator="lessThanOrEqual">
      <formula>0</formula>
    </cfRule>
  </conditionalFormatting>
  <conditionalFormatting sqref="B50">
    <cfRule type="cellIs" dxfId="11439" priority="70" operator="equal">
      <formula>"Matin"</formula>
    </cfRule>
  </conditionalFormatting>
  <conditionalFormatting sqref="C50:C53">
    <cfRule type="cellIs" dxfId="11438" priority="67" operator="equal">
      <formula>"JOURNÉE"</formula>
    </cfRule>
    <cfRule type="cellIs" dxfId="11437" priority="69" operator="equal">
      <formula>"Ap-Midi"</formula>
    </cfRule>
  </conditionalFormatting>
  <conditionalFormatting sqref="B50:B53">
    <cfRule type="cellIs" dxfId="11436" priority="66" operator="equal">
      <formula>"RÉSA          A LA"</formula>
    </cfRule>
    <cfRule type="cellIs" dxfId="11435" priority="68" operator="lessThanOrEqual">
      <formula>0</formula>
    </cfRule>
  </conditionalFormatting>
  <conditionalFormatting sqref="F50">
    <cfRule type="cellIs" dxfId="11434" priority="65" operator="equal">
      <formula>"Matin"</formula>
    </cfRule>
  </conditionalFormatting>
  <conditionalFormatting sqref="G50:G53">
    <cfRule type="cellIs" dxfId="11433" priority="62" operator="equal">
      <formula>"JOURNÉE"</formula>
    </cfRule>
    <cfRule type="cellIs" dxfId="11432" priority="64" operator="equal">
      <formula>"Ap-Midi"</formula>
    </cfRule>
  </conditionalFormatting>
  <conditionalFormatting sqref="F50:F53">
    <cfRule type="cellIs" dxfId="11431" priority="61" operator="equal">
      <formula>"RÉSA          A LA"</formula>
    </cfRule>
    <cfRule type="cellIs" dxfId="11430" priority="63" operator="lessThanOrEqual">
      <formula>0</formula>
    </cfRule>
  </conditionalFormatting>
  <conditionalFormatting sqref="J50">
    <cfRule type="cellIs" dxfId="11429" priority="60" operator="equal">
      <formula>"Matin"</formula>
    </cfRule>
  </conditionalFormatting>
  <conditionalFormatting sqref="K50:K53">
    <cfRule type="cellIs" dxfId="11428" priority="57" operator="equal">
      <formula>"JOURNÉE"</formula>
    </cfRule>
    <cfRule type="cellIs" dxfId="11427" priority="59" operator="equal">
      <formula>"Ap-Midi"</formula>
    </cfRule>
  </conditionalFormatting>
  <conditionalFormatting sqref="J50:J53">
    <cfRule type="cellIs" dxfId="11426" priority="56" operator="equal">
      <formula>"RÉSA          A LA"</formula>
    </cfRule>
    <cfRule type="cellIs" dxfId="11425" priority="58" operator="lessThanOrEqual">
      <formula>0</formula>
    </cfRule>
  </conditionalFormatting>
  <conditionalFormatting sqref="N50">
    <cfRule type="cellIs" dxfId="11424" priority="55" operator="equal">
      <formula>"Matin"</formula>
    </cfRule>
  </conditionalFormatting>
  <conditionalFormatting sqref="O50:O53">
    <cfRule type="cellIs" dxfId="11423" priority="52" operator="equal">
      <formula>"JOURNÉE"</formula>
    </cfRule>
    <cfRule type="cellIs" dxfId="11422" priority="54" operator="equal">
      <formula>"Ap-Midi"</formula>
    </cfRule>
  </conditionalFormatting>
  <conditionalFormatting sqref="N50:N53">
    <cfRule type="cellIs" dxfId="11421" priority="51" operator="equal">
      <formula>"RÉSA          A LA"</formula>
    </cfRule>
    <cfRule type="cellIs" dxfId="11420" priority="53" operator="lessThanOrEqual">
      <formula>0</formula>
    </cfRule>
  </conditionalFormatting>
  <conditionalFormatting sqref="R50">
    <cfRule type="cellIs" dxfId="11419" priority="50" operator="equal">
      <formula>"Matin"</formula>
    </cfRule>
  </conditionalFormatting>
  <conditionalFormatting sqref="S50:S53">
    <cfRule type="cellIs" dxfId="11418" priority="47" operator="equal">
      <formula>"JOURNÉE"</formula>
    </cfRule>
    <cfRule type="cellIs" dxfId="11417" priority="49" operator="equal">
      <formula>"Ap-Midi"</formula>
    </cfRule>
  </conditionalFormatting>
  <conditionalFormatting sqref="R50:R53">
    <cfRule type="cellIs" dxfId="11416" priority="46" operator="equal">
      <formula>"RÉSA          A LA"</formula>
    </cfRule>
    <cfRule type="cellIs" dxfId="11415" priority="48" operator="lessThanOrEqual">
      <formula>0</formula>
    </cfRule>
  </conditionalFormatting>
  <conditionalFormatting sqref="V50">
    <cfRule type="cellIs" dxfId="11414" priority="45" operator="equal">
      <formula>"Matin"</formula>
    </cfRule>
  </conditionalFormatting>
  <conditionalFormatting sqref="W50:W53">
    <cfRule type="cellIs" dxfId="11413" priority="42" operator="equal">
      <formula>"JOURNÉE"</formula>
    </cfRule>
    <cfRule type="cellIs" dxfId="11412" priority="44" operator="equal">
      <formula>"Ap-Midi"</formula>
    </cfRule>
  </conditionalFormatting>
  <conditionalFormatting sqref="V50:V53">
    <cfRule type="cellIs" dxfId="11411" priority="41" operator="equal">
      <formula>"RÉSA          A LA"</formula>
    </cfRule>
    <cfRule type="cellIs" dxfId="11410" priority="43" operator="lessThanOrEqual">
      <formula>0</formula>
    </cfRule>
  </conditionalFormatting>
  <conditionalFormatting sqref="Z50">
    <cfRule type="cellIs" dxfId="11409" priority="40" operator="equal">
      <formula>"Matin"</formula>
    </cfRule>
  </conditionalFormatting>
  <conditionalFormatting sqref="AA50:AA53">
    <cfRule type="cellIs" dxfId="11408" priority="37" operator="equal">
      <formula>"JOURNÉE"</formula>
    </cfRule>
    <cfRule type="cellIs" dxfId="11407" priority="39" operator="equal">
      <formula>"Ap-Midi"</formula>
    </cfRule>
  </conditionalFormatting>
  <conditionalFormatting sqref="Z50:Z53">
    <cfRule type="cellIs" dxfId="11406" priority="36" operator="equal">
      <formula>"RÉSA          A LA"</formula>
    </cfRule>
    <cfRule type="cellIs" dxfId="11405" priority="38" operator="lessThanOrEqual">
      <formula>0</formula>
    </cfRule>
  </conditionalFormatting>
  <conditionalFormatting sqref="B57">
    <cfRule type="cellIs" dxfId="11404" priority="35" operator="equal">
      <formula>"Matin"</formula>
    </cfRule>
  </conditionalFormatting>
  <conditionalFormatting sqref="C57:C60">
    <cfRule type="cellIs" dxfId="11403" priority="32" operator="equal">
      <formula>"JOURNÉE"</formula>
    </cfRule>
    <cfRule type="cellIs" dxfId="11402" priority="34" operator="equal">
      <formula>"Ap-Midi"</formula>
    </cfRule>
  </conditionalFormatting>
  <conditionalFormatting sqref="B57:B60">
    <cfRule type="cellIs" dxfId="11401" priority="31" operator="equal">
      <formula>"RÉSA          A LA"</formula>
    </cfRule>
    <cfRule type="cellIs" dxfId="11400" priority="33" operator="lessThanOrEqual">
      <formula>0</formula>
    </cfRule>
  </conditionalFormatting>
  <conditionalFormatting sqref="F57">
    <cfRule type="cellIs" dxfId="11399" priority="30" operator="equal">
      <formula>"Matin"</formula>
    </cfRule>
  </conditionalFormatting>
  <conditionalFormatting sqref="G57:G60">
    <cfRule type="cellIs" dxfId="11398" priority="27" operator="equal">
      <formula>"JOURNÉE"</formula>
    </cfRule>
    <cfRule type="cellIs" dxfId="11397" priority="29" operator="equal">
      <formula>"Ap-Midi"</formula>
    </cfRule>
  </conditionalFormatting>
  <conditionalFormatting sqref="F57:F60">
    <cfRule type="cellIs" dxfId="11396" priority="26" operator="equal">
      <formula>"RÉSA          A LA"</formula>
    </cfRule>
    <cfRule type="cellIs" dxfId="11395" priority="28" operator="lessThanOrEqual">
      <formula>0</formula>
    </cfRule>
  </conditionalFormatting>
  <conditionalFormatting sqref="J57">
    <cfRule type="cellIs" dxfId="11394" priority="25" operator="equal">
      <formula>"Matin"</formula>
    </cfRule>
  </conditionalFormatting>
  <conditionalFormatting sqref="K57:K60">
    <cfRule type="cellIs" dxfId="11393" priority="22" operator="equal">
      <formula>"JOURNÉE"</formula>
    </cfRule>
    <cfRule type="cellIs" dxfId="11392" priority="24" operator="equal">
      <formula>"Ap-Midi"</formula>
    </cfRule>
  </conditionalFormatting>
  <conditionalFormatting sqref="J57:J60">
    <cfRule type="cellIs" dxfId="11391" priority="21" operator="equal">
      <formula>"RÉSA          A LA"</formula>
    </cfRule>
    <cfRule type="cellIs" dxfId="11390" priority="23" operator="lessThanOrEqual">
      <formula>0</formula>
    </cfRule>
  </conditionalFormatting>
  <conditionalFormatting sqref="N57">
    <cfRule type="cellIs" dxfId="11389" priority="20" operator="equal">
      <formula>"Matin"</formula>
    </cfRule>
  </conditionalFormatting>
  <conditionalFormatting sqref="O57:O60">
    <cfRule type="cellIs" dxfId="11388" priority="17" operator="equal">
      <formula>"JOURNÉE"</formula>
    </cfRule>
    <cfRule type="cellIs" dxfId="11387" priority="19" operator="equal">
      <formula>"Ap-Midi"</formula>
    </cfRule>
  </conditionalFormatting>
  <conditionalFormatting sqref="N57:N60">
    <cfRule type="cellIs" dxfId="11386" priority="16" operator="equal">
      <formula>"RÉSA          A LA"</formula>
    </cfRule>
    <cfRule type="cellIs" dxfId="11385" priority="18" operator="lessThanOrEqual">
      <formula>0</formula>
    </cfRule>
  </conditionalFormatting>
  <conditionalFormatting sqref="R57">
    <cfRule type="cellIs" dxfId="11384" priority="15" operator="equal">
      <formula>"Matin"</formula>
    </cfRule>
  </conditionalFormatting>
  <conditionalFormatting sqref="S57:S60">
    <cfRule type="cellIs" dxfId="11383" priority="12" operator="equal">
      <formula>"JOURNÉE"</formula>
    </cfRule>
    <cfRule type="cellIs" dxfId="11382" priority="14" operator="equal">
      <formula>"Ap-Midi"</formula>
    </cfRule>
  </conditionalFormatting>
  <conditionalFormatting sqref="R57:R60">
    <cfRule type="cellIs" dxfId="11381" priority="11" operator="equal">
      <formula>"RÉSA          A LA"</formula>
    </cfRule>
    <cfRule type="cellIs" dxfId="11380" priority="13" operator="lessThanOrEqual">
      <formula>0</formula>
    </cfRule>
  </conditionalFormatting>
  <conditionalFormatting sqref="V57">
    <cfRule type="cellIs" dxfId="11379" priority="10" operator="equal">
      <formula>"Matin"</formula>
    </cfRule>
  </conditionalFormatting>
  <conditionalFormatting sqref="W57:W60">
    <cfRule type="cellIs" dxfId="11378" priority="7" operator="equal">
      <formula>"JOURNÉE"</formula>
    </cfRule>
    <cfRule type="cellIs" dxfId="11377" priority="9" operator="equal">
      <formula>"Ap-Midi"</formula>
    </cfRule>
  </conditionalFormatting>
  <conditionalFormatting sqref="V57:V60">
    <cfRule type="cellIs" dxfId="11376" priority="6" operator="equal">
      <formula>"RÉSA          A LA"</formula>
    </cfRule>
    <cfRule type="cellIs" dxfId="11375" priority="8" operator="lessThanOrEqual">
      <formula>0</formula>
    </cfRule>
  </conditionalFormatting>
  <conditionalFormatting sqref="Z57">
    <cfRule type="cellIs" dxfId="11374" priority="5" operator="equal">
      <formula>"Matin"</formula>
    </cfRule>
  </conditionalFormatting>
  <conditionalFormatting sqref="AA57:AA60">
    <cfRule type="cellIs" dxfId="11373" priority="2" operator="equal">
      <formula>"JOURNÉE"</formula>
    </cfRule>
    <cfRule type="cellIs" dxfId="11372" priority="4" operator="equal">
      <formula>"Ap-Midi"</formula>
    </cfRule>
  </conditionalFormatting>
  <conditionalFormatting sqref="Z57:Z60">
    <cfRule type="cellIs" dxfId="11371" priority="1" operator="equal">
      <formula>"RÉSA          A LA"</formula>
    </cfRule>
    <cfRule type="cellIs" dxfId="11370" priority="3" operator="lessThanOrEqual">
      <formula>0</formula>
    </cfRule>
  </conditionalFormatting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8FD68A-6001-4EFA-AEEF-17095196AE1A}">
  <sheetPr codeName="Feuil236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55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1369" priority="280" operator="equal">
      <formula>"Matin"</formula>
    </cfRule>
  </conditionalFormatting>
  <conditionalFormatting sqref="C8:C11">
    <cfRule type="cellIs" dxfId="11368" priority="277" operator="equal">
      <formula>"JOURNÉE"</formula>
    </cfRule>
    <cfRule type="cellIs" dxfId="11367" priority="279" operator="equal">
      <formula>"Ap-Midi"</formula>
    </cfRule>
  </conditionalFormatting>
  <conditionalFormatting sqref="B8:B11">
    <cfRule type="cellIs" dxfId="11366" priority="276" operator="equal">
      <formula>"RÉSA          A LA"</formula>
    </cfRule>
    <cfRule type="cellIs" dxfId="11365" priority="278" operator="lessThanOrEqual">
      <formula>0</formula>
    </cfRule>
  </conditionalFormatting>
  <conditionalFormatting sqref="F8">
    <cfRule type="cellIs" dxfId="11364" priority="275" operator="equal">
      <formula>"Matin"</formula>
    </cfRule>
  </conditionalFormatting>
  <conditionalFormatting sqref="G8:G11">
    <cfRule type="cellIs" dxfId="11363" priority="272" operator="equal">
      <formula>"JOURNÉE"</formula>
    </cfRule>
    <cfRule type="cellIs" dxfId="11362" priority="274" operator="equal">
      <formula>"Ap-Midi"</formula>
    </cfRule>
  </conditionalFormatting>
  <conditionalFormatting sqref="F8:F11">
    <cfRule type="cellIs" dxfId="11361" priority="271" operator="equal">
      <formula>"RÉSA          A LA"</formula>
    </cfRule>
    <cfRule type="cellIs" dxfId="11360" priority="273" operator="lessThanOrEqual">
      <formula>0</formula>
    </cfRule>
  </conditionalFormatting>
  <conditionalFormatting sqref="J8">
    <cfRule type="cellIs" dxfId="11359" priority="270" operator="equal">
      <formula>"Matin"</formula>
    </cfRule>
  </conditionalFormatting>
  <conditionalFormatting sqref="K8:K11">
    <cfRule type="cellIs" dxfId="11358" priority="267" operator="equal">
      <formula>"JOURNÉE"</formula>
    </cfRule>
    <cfRule type="cellIs" dxfId="11357" priority="269" operator="equal">
      <formula>"Ap-Midi"</formula>
    </cfRule>
  </conditionalFormatting>
  <conditionalFormatting sqref="J8:J11">
    <cfRule type="cellIs" dxfId="11356" priority="266" operator="equal">
      <formula>"RÉSA          A LA"</formula>
    </cfRule>
    <cfRule type="cellIs" dxfId="11355" priority="268" operator="lessThanOrEqual">
      <formula>0</formula>
    </cfRule>
  </conditionalFormatting>
  <conditionalFormatting sqref="N8">
    <cfRule type="cellIs" dxfId="11354" priority="265" operator="equal">
      <formula>"Matin"</formula>
    </cfRule>
  </conditionalFormatting>
  <conditionalFormatting sqref="O8:O11">
    <cfRule type="cellIs" dxfId="11353" priority="262" operator="equal">
      <formula>"JOURNÉE"</formula>
    </cfRule>
    <cfRule type="cellIs" dxfId="11352" priority="264" operator="equal">
      <formula>"Ap-Midi"</formula>
    </cfRule>
  </conditionalFormatting>
  <conditionalFormatting sqref="N8:N11">
    <cfRule type="cellIs" dxfId="11351" priority="261" operator="equal">
      <formula>"RÉSA          A LA"</formula>
    </cfRule>
    <cfRule type="cellIs" dxfId="11350" priority="263" operator="lessThanOrEqual">
      <formula>0</formula>
    </cfRule>
  </conditionalFormatting>
  <conditionalFormatting sqref="R8">
    <cfRule type="cellIs" dxfId="11349" priority="260" operator="equal">
      <formula>"Matin"</formula>
    </cfRule>
  </conditionalFormatting>
  <conditionalFormatting sqref="S8:S11">
    <cfRule type="cellIs" dxfId="11348" priority="257" operator="equal">
      <formula>"JOURNÉE"</formula>
    </cfRule>
    <cfRule type="cellIs" dxfId="11347" priority="259" operator="equal">
      <formula>"Ap-Midi"</formula>
    </cfRule>
  </conditionalFormatting>
  <conditionalFormatting sqref="R8:R11">
    <cfRule type="cellIs" dxfId="11346" priority="256" operator="equal">
      <formula>"RÉSA          A LA"</formula>
    </cfRule>
    <cfRule type="cellIs" dxfId="11345" priority="258" operator="lessThanOrEqual">
      <formula>0</formula>
    </cfRule>
  </conditionalFormatting>
  <conditionalFormatting sqref="V8">
    <cfRule type="cellIs" dxfId="11344" priority="255" operator="equal">
      <formula>"Matin"</formula>
    </cfRule>
  </conditionalFormatting>
  <conditionalFormatting sqref="W8:W11">
    <cfRule type="cellIs" dxfId="11343" priority="252" operator="equal">
      <formula>"JOURNÉE"</formula>
    </cfRule>
    <cfRule type="cellIs" dxfId="11342" priority="254" operator="equal">
      <formula>"Ap-Midi"</formula>
    </cfRule>
  </conditionalFormatting>
  <conditionalFormatting sqref="V8:V11">
    <cfRule type="cellIs" dxfId="11341" priority="251" operator="equal">
      <formula>"RÉSA          A LA"</formula>
    </cfRule>
    <cfRule type="cellIs" dxfId="11340" priority="253" operator="lessThanOrEqual">
      <formula>0</formula>
    </cfRule>
  </conditionalFormatting>
  <conditionalFormatting sqref="Z8">
    <cfRule type="cellIs" dxfId="11339" priority="250" operator="equal">
      <formula>"Matin"</formula>
    </cfRule>
  </conditionalFormatting>
  <conditionalFormatting sqref="AA8:AA11">
    <cfRule type="cellIs" dxfId="11338" priority="247" operator="equal">
      <formula>"JOURNÉE"</formula>
    </cfRule>
    <cfRule type="cellIs" dxfId="11337" priority="249" operator="equal">
      <formula>"Ap-Midi"</formula>
    </cfRule>
  </conditionalFormatting>
  <conditionalFormatting sqref="Z8:Z11">
    <cfRule type="cellIs" dxfId="11336" priority="246" operator="equal">
      <formula>"RÉSA          A LA"</formula>
    </cfRule>
    <cfRule type="cellIs" dxfId="11335" priority="248" operator="lessThanOrEqual">
      <formula>0</formula>
    </cfRule>
  </conditionalFormatting>
  <conditionalFormatting sqref="B15">
    <cfRule type="cellIs" dxfId="11334" priority="245" operator="equal">
      <formula>"Matin"</formula>
    </cfRule>
  </conditionalFormatting>
  <conditionalFormatting sqref="C15:C18">
    <cfRule type="cellIs" dxfId="11333" priority="242" operator="equal">
      <formula>"JOURNÉE"</formula>
    </cfRule>
    <cfRule type="cellIs" dxfId="11332" priority="244" operator="equal">
      <formula>"Ap-Midi"</formula>
    </cfRule>
  </conditionalFormatting>
  <conditionalFormatting sqref="B15:B18">
    <cfRule type="cellIs" dxfId="11331" priority="241" operator="equal">
      <formula>"RÉSA          A LA"</formula>
    </cfRule>
    <cfRule type="cellIs" dxfId="11330" priority="243" operator="lessThanOrEqual">
      <formula>0</formula>
    </cfRule>
  </conditionalFormatting>
  <conditionalFormatting sqref="F15">
    <cfRule type="cellIs" dxfId="11329" priority="240" operator="equal">
      <formula>"Matin"</formula>
    </cfRule>
  </conditionalFormatting>
  <conditionalFormatting sqref="G15:G18">
    <cfRule type="cellIs" dxfId="11328" priority="237" operator="equal">
      <formula>"JOURNÉE"</formula>
    </cfRule>
    <cfRule type="cellIs" dxfId="11327" priority="239" operator="equal">
      <formula>"Ap-Midi"</formula>
    </cfRule>
  </conditionalFormatting>
  <conditionalFormatting sqref="F15:F18">
    <cfRule type="cellIs" dxfId="11326" priority="236" operator="equal">
      <formula>"RÉSA          A LA"</formula>
    </cfRule>
    <cfRule type="cellIs" dxfId="11325" priority="238" operator="lessThanOrEqual">
      <formula>0</formula>
    </cfRule>
  </conditionalFormatting>
  <conditionalFormatting sqref="J15">
    <cfRule type="cellIs" dxfId="11324" priority="235" operator="equal">
      <formula>"Matin"</formula>
    </cfRule>
  </conditionalFormatting>
  <conditionalFormatting sqref="K15:K18">
    <cfRule type="cellIs" dxfId="11323" priority="232" operator="equal">
      <formula>"JOURNÉE"</formula>
    </cfRule>
    <cfRule type="cellIs" dxfId="11322" priority="234" operator="equal">
      <formula>"Ap-Midi"</formula>
    </cfRule>
  </conditionalFormatting>
  <conditionalFormatting sqref="J15:J18">
    <cfRule type="cellIs" dxfId="11321" priority="231" operator="equal">
      <formula>"RÉSA          A LA"</formula>
    </cfRule>
    <cfRule type="cellIs" dxfId="11320" priority="233" operator="lessThanOrEqual">
      <formula>0</formula>
    </cfRule>
  </conditionalFormatting>
  <conditionalFormatting sqref="N15">
    <cfRule type="cellIs" dxfId="11319" priority="230" operator="equal">
      <formula>"Matin"</formula>
    </cfRule>
  </conditionalFormatting>
  <conditionalFormatting sqref="O15:O18">
    <cfRule type="cellIs" dxfId="11318" priority="227" operator="equal">
      <formula>"JOURNÉE"</formula>
    </cfRule>
    <cfRule type="cellIs" dxfId="11317" priority="229" operator="equal">
      <formula>"Ap-Midi"</formula>
    </cfRule>
  </conditionalFormatting>
  <conditionalFormatting sqref="N15:N18">
    <cfRule type="cellIs" dxfId="11316" priority="226" operator="equal">
      <formula>"RÉSA          A LA"</formula>
    </cfRule>
    <cfRule type="cellIs" dxfId="11315" priority="228" operator="lessThanOrEqual">
      <formula>0</formula>
    </cfRule>
  </conditionalFormatting>
  <conditionalFormatting sqref="R15">
    <cfRule type="cellIs" dxfId="11314" priority="225" operator="equal">
      <formula>"Matin"</formula>
    </cfRule>
  </conditionalFormatting>
  <conditionalFormatting sqref="S15:S18">
    <cfRule type="cellIs" dxfId="11313" priority="222" operator="equal">
      <formula>"JOURNÉE"</formula>
    </cfRule>
    <cfRule type="cellIs" dxfId="11312" priority="224" operator="equal">
      <formula>"Ap-Midi"</formula>
    </cfRule>
  </conditionalFormatting>
  <conditionalFormatting sqref="R15:R18">
    <cfRule type="cellIs" dxfId="11311" priority="221" operator="equal">
      <formula>"RÉSA          A LA"</formula>
    </cfRule>
    <cfRule type="cellIs" dxfId="11310" priority="223" operator="lessThanOrEqual">
      <formula>0</formula>
    </cfRule>
  </conditionalFormatting>
  <conditionalFormatting sqref="V15">
    <cfRule type="cellIs" dxfId="11309" priority="220" operator="equal">
      <formula>"Matin"</formula>
    </cfRule>
  </conditionalFormatting>
  <conditionalFormatting sqref="W15:W18">
    <cfRule type="cellIs" dxfId="11308" priority="217" operator="equal">
      <formula>"JOURNÉE"</formula>
    </cfRule>
    <cfRule type="cellIs" dxfId="11307" priority="219" operator="equal">
      <formula>"Ap-Midi"</formula>
    </cfRule>
  </conditionalFormatting>
  <conditionalFormatting sqref="V15:V18">
    <cfRule type="cellIs" dxfId="11306" priority="216" operator="equal">
      <formula>"RÉSA          A LA"</formula>
    </cfRule>
    <cfRule type="cellIs" dxfId="11305" priority="218" operator="lessThanOrEqual">
      <formula>0</formula>
    </cfRule>
  </conditionalFormatting>
  <conditionalFormatting sqref="Z15">
    <cfRule type="cellIs" dxfId="11304" priority="215" operator="equal">
      <formula>"Matin"</formula>
    </cfRule>
  </conditionalFormatting>
  <conditionalFormatting sqref="AA15:AA18">
    <cfRule type="cellIs" dxfId="11303" priority="212" operator="equal">
      <formula>"JOURNÉE"</formula>
    </cfRule>
    <cfRule type="cellIs" dxfId="11302" priority="214" operator="equal">
      <formula>"Ap-Midi"</formula>
    </cfRule>
  </conditionalFormatting>
  <conditionalFormatting sqref="Z15:Z18">
    <cfRule type="cellIs" dxfId="11301" priority="211" operator="equal">
      <formula>"RÉSA          A LA"</formula>
    </cfRule>
    <cfRule type="cellIs" dxfId="11300" priority="213" operator="lessThanOrEqual">
      <formula>0</formula>
    </cfRule>
  </conditionalFormatting>
  <conditionalFormatting sqref="B22">
    <cfRule type="cellIs" dxfId="11299" priority="210" operator="equal">
      <formula>"Matin"</formula>
    </cfRule>
  </conditionalFormatting>
  <conditionalFormatting sqref="C22:C25">
    <cfRule type="cellIs" dxfId="11298" priority="207" operator="equal">
      <formula>"JOURNÉE"</formula>
    </cfRule>
    <cfRule type="cellIs" dxfId="11297" priority="209" operator="equal">
      <formula>"Ap-Midi"</formula>
    </cfRule>
  </conditionalFormatting>
  <conditionalFormatting sqref="B22:B25">
    <cfRule type="cellIs" dxfId="11296" priority="206" operator="equal">
      <formula>"RÉSA          A LA"</formula>
    </cfRule>
    <cfRule type="cellIs" dxfId="11295" priority="208" operator="lessThanOrEqual">
      <formula>0</formula>
    </cfRule>
  </conditionalFormatting>
  <conditionalFormatting sqref="F22">
    <cfRule type="cellIs" dxfId="11294" priority="205" operator="equal">
      <formula>"Matin"</formula>
    </cfRule>
  </conditionalFormatting>
  <conditionalFormatting sqref="G22:G25">
    <cfRule type="cellIs" dxfId="11293" priority="202" operator="equal">
      <formula>"JOURNÉE"</formula>
    </cfRule>
    <cfRule type="cellIs" dxfId="11292" priority="204" operator="equal">
      <formula>"Ap-Midi"</formula>
    </cfRule>
  </conditionalFormatting>
  <conditionalFormatting sqref="F22:F25">
    <cfRule type="cellIs" dxfId="11291" priority="201" operator="equal">
      <formula>"RÉSA          A LA"</formula>
    </cfRule>
    <cfRule type="cellIs" dxfId="11290" priority="203" operator="lessThanOrEqual">
      <formula>0</formula>
    </cfRule>
  </conditionalFormatting>
  <conditionalFormatting sqref="J22">
    <cfRule type="cellIs" dxfId="11289" priority="200" operator="equal">
      <formula>"Matin"</formula>
    </cfRule>
  </conditionalFormatting>
  <conditionalFormatting sqref="K22:K25">
    <cfRule type="cellIs" dxfId="11288" priority="197" operator="equal">
      <formula>"JOURNÉE"</formula>
    </cfRule>
    <cfRule type="cellIs" dxfId="11287" priority="199" operator="equal">
      <formula>"Ap-Midi"</formula>
    </cfRule>
  </conditionalFormatting>
  <conditionalFormatting sqref="J22:J25">
    <cfRule type="cellIs" dxfId="11286" priority="196" operator="equal">
      <formula>"RÉSA          A LA"</formula>
    </cfRule>
    <cfRule type="cellIs" dxfId="11285" priority="198" operator="lessThanOrEqual">
      <formula>0</formula>
    </cfRule>
  </conditionalFormatting>
  <conditionalFormatting sqref="N22">
    <cfRule type="cellIs" dxfId="11284" priority="195" operator="equal">
      <formula>"Matin"</formula>
    </cfRule>
  </conditionalFormatting>
  <conditionalFormatting sqref="O22:O25">
    <cfRule type="cellIs" dxfId="11283" priority="192" operator="equal">
      <formula>"JOURNÉE"</formula>
    </cfRule>
    <cfRule type="cellIs" dxfId="11282" priority="194" operator="equal">
      <formula>"Ap-Midi"</formula>
    </cfRule>
  </conditionalFormatting>
  <conditionalFormatting sqref="N22:N25">
    <cfRule type="cellIs" dxfId="11281" priority="191" operator="equal">
      <formula>"RÉSA          A LA"</formula>
    </cfRule>
    <cfRule type="cellIs" dxfId="11280" priority="193" operator="lessThanOrEqual">
      <formula>0</formula>
    </cfRule>
  </conditionalFormatting>
  <conditionalFormatting sqref="R22">
    <cfRule type="cellIs" dxfId="11279" priority="190" operator="equal">
      <formula>"Matin"</formula>
    </cfRule>
  </conditionalFormatting>
  <conditionalFormatting sqref="S22:S25">
    <cfRule type="cellIs" dxfId="11278" priority="187" operator="equal">
      <formula>"JOURNÉE"</formula>
    </cfRule>
    <cfRule type="cellIs" dxfId="11277" priority="189" operator="equal">
      <formula>"Ap-Midi"</formula>
    </cfRule>
  </conditionalFormatting>
  <conditionalFormatting sqref="R22:R25">
    <cfRule type="cellIs" dxfId="11276" priority="186" operator="equal">
      <formula>"RÉSA          A LA"</formula>
    </cfRule>
    <cfRule type="cellIs" dxfId="11275" priority="188" operator="lessThanOrEqual">
      <formula>0</formula>
    </cfRule>
  </conditionalFormatting>
  <conditionalFormatting sqref="V22">
    <cfRule type="cellIs" dxfId="11274" priority="185" operator="equal">
      <formula>"Matin"</formula>
    </cfRule>
  </conditionalFormatting>
  <conditionalFormatting sqref="W22:W25">
    <cfRule type="cellIs" dxfId="11273" priority="182" operator="equal">
      <formula>"JOURNÉE"</formula>
    </cfRule>
    <cfRule type="cellIs" dxfId="11272" priority="184" operator="equal">
      <formula>"Ap-Midi"</formula>
    </cfRule>
  </conditionalFormatting>
  <conditionalFormatting sqref="V22:V25">
    <cfRule type="cellIs" dxfId="11271" priority="181" operator="equal">
      <formula>"RÉSA          A LA"</formula>
    </cfRule>
    <cfRule type="cellIs" dxfId="11270" priority="183" operator="lessThanOrEqual">
      <formula>0</formula>
    </cfRule>
  </conditionalFormatting>
  <conditionalFormatting sqref="Z22">
    <cfRule type="cellIs" dxfId="11269" priority="180" operator="equal">
      <formula>"Matin"</formula>
    </cfRule>
  </conditionalFormatting>
  <conditionalFormatting sqref="AA22:AA25">
    <cfRule type="cellIs" dxfId="11268" priority="177" operator="equal">
      <formula>"JOURNÉE"</formula>
    </cfRule>
    <cfRule type="cellIs" dxfId="11267" priority="179" operator="equal">
      <formula>"Ap-Midi"</formula>
    </cfRule>
  </conditionalFormatting>
  <conditionalFormatting sqref="Z22:Z25">
    <cfRule type="cellIs" dxfId="11266" priority="176" operator="equal">
      <formula>"RÉSA          A LA"</formula>
    </cfRule>
    <cfRule type="cellIs" dxfId="11265" priority="178" operator="lessThanOrEqual">
      <formula>0</formula>
    </cfRule>
  </conditionalFormatting>
  <conditionalFormatting sqref="B29">
    <cfRule type="cellIs" dxfId="11264" priority="175" operator="equal">
      <formula>"Matin"</formula>
    </cfRule>
  </conditionalFormatting>
  <conditionalFormatting sqref="C29:C32">
    <cfRule type="cellIs" dxfId="11263" priority="172" operator="equal">
      <formula>"JOURNÉE"</formula>
    </cfRule>
    <cfRule type="cellIs" dxfId="11262" priority="174" operator="equal">
      <formula>"Ap-Midi"</formula>
    </cfRule>
  </conditionalFormatting>
  <conditionalFormatting sqref="B29:B32">
    <cfRule type="cellIs" dxfId="11261" priority="171" operator="equal">
      <formula>"RÉSA          A LA"</formula>
    </cfRule>
    <cfRule type="cellIs" dxfId="11260" priority="173" operator="lessThanOrEqual">
      <formula>0</formula>
    </cfRule>
  </conditionalFormatting>
  <conditionalFormatting sqref="F29">
    <cfRule type="cellIs" dxfId="11259" priority="170" operator="equal">
      <formula>"Matin"</formula>
    </cfRule>
  </conditionalFormatting>
  <conditionalFormatting sqref="G29:G32">
    <cfRule type="cellIs" dxfId="11258" priority="167" operator="equal">
      <formula>"JOURNÉE"</formula>
    </cfRule>
    <cfRule type="cellIs" dxfId="11257" priority="169" operator="equal">
      <formula>"Ap-Midi"</formula>
    </cfRule>
  </conditionalFormatting>
  <conditionalFormatting sqref="F29:F32">
    <cfRule type="cellIs" dxfId="11256" priority="166" operator="equal">
      <formula>"RÉSA          A LA"</formula>
    </cfRule>
    <cfRule type="cellIs" dxfId="11255" priority="168" operator="lessThanOrEqual">
      <formula>0</formula>
    </cfRule>
  </conditionalFormatting>
  <conditionalFormatting sqref="J29">
    <cfRule type="cellIs" dxfId="11254" priority="165" operator="equal">
      <formula>"Matin"</formula>
    </cfRule>
  </conditionalFormatting>
  <conditionalFormatting sqref="K29:K32">
    <cfRule type="cellIs" dxfId="11253" priority="162" operator="equal">
      <formula>"JOURNÉE"</formula>
    </cfRule>
    <cfRule type="cellIs" dxfId="11252" priority="164" operator="equal">
      <formula>"Ap-Midi"</formula>
    </cfRule>
  </conditionalFormatting>
  <conditionalFormatting sqref="J29:J32">
    <cfRule type="cellIs" dxfId="11251" priority="161" operator="equal">
      <formula>"RÉSA          A LA"</formula>
    </cfRule>
    <cfRule type="cellIs" dxfId="11250" priority="163" operator="lessThanOrEqual">
      <formula>0</formula>
    </cfRule>
  </conditionalFormatting>
  <conditionalFormatting sqref="N29">
    <cfRule type="cellIs" dxfId="11249" priority="160" operator="equal">
      <formula>"Matin"</formula>
    </cfRule>
  </conditionalFormatting>
  <conditionalFormatting sqref="O29:O32">
    <cfRule type="cellIs" dxfId="11248" priority="157" operator="equal">
      <formula>"JOURNÉE"</formula>
    </cfRule>
    <cfRule type="cellIs" dxfId="11247" priority="159" operator="equal">
      <formula>"Ap-Midi"</formula>
    </cfRule>
  </conditionalFormatting>
  <conditionalFormatting sqref="N29:N32">
    <cfRule type="cellIs" dxfId="11246" priority="156" operator="equal">
      <formula>"RÉSA          A LA"</formula>
    </cfRule>
    <cfRule type="cellIs" dxfId="11245" priority="158" operator="lessThanOrEqual">
      <formula>0</formula>
    </cfRule>
  </conditionalFormatting>
  <conditionalFormatting sqref="R29">
    <cfRule type="cellIs" dxfId="11244" priority="155" operator="equal">
      <formula>"Matin"</formula>
    </cfRule>
  </conditionalFormatting>
  <conditionalFormatting sqref="S29:S32">
    <cfRule type="cellIs" dxfId="11243" priority="152" operator="equal">
      <formula>"JOURNÉE"</formula>
    </cfRule>
    <cfRule type="cellIs" dxfId="11242" priority="154" operator="equal">
      <formula>"Ap-Midi"</formula>
    </cfRule>
  </conditionalFormatting>
  <conditionalFormatting sqref="R29:R32">
    <cfRule type="cellIs" dxfId="11241" priority="151" operator="equal">
      <formula>"RÉSA          A LA"</formula>
    </cfRule>
    <cfRule type="cellIs" dxfId="11240" priority="153" operator="lessThanOrEqual">
      <formula>0</formula>
    </cfRule>
  </conditionalFormatting>
  <conditionalFormatting sqref="V29">
    <cfRule type="cellIs" dxfId="11239" priority="150" operator="equal">
      <formula>"Matin"</formula>
    </cfRule>
  </conditionalFormatting>
  <conditionalFormatting sqref="W29:W32">
    <cfRule type="cellIs" dxfId="11238" priority="147" operator="equal">
      <formula>"JOURNÉE"</formula>
    </cfRule>
    <cfRule type="cellIs" dxfId="11237" priority="149" operator="equal">
      <formula>"Ap-Midi"</formula>
    </cfRule>
  </conditionalFormatting>
  <conditionalFormatting sqref="V29:V32">
    <cfRule type="cellIs" dxfId="11236" priority="146" operator="equal">
      <formula>"RÉSA          A LA"</formula>
    </cfRule>
    <cfRule type="cellIs" dxfId="11235" priority="148" operator="lessThanOrEqual">
      <formula>0</formula>
    </cfRule>
  </conditionalFormatting>
  <conditionalFormatting sqref="Z29">
    <cfRule type="cellIs" dxfId="11234" priority="145" operator="equal">
      <formula>"Matin"</formula>
    </cfRule>
  </conditionalFormatting>
  <conditionalFormatting sqref="AA29:AA32">
    <cfRule type="cellIs" dxfId="11233" priority="142" operator="equal">
      <formula>"JOURNÉE"</formula>
    </cfRule>
    <cfRule type="cellIs" dxfId="11232" priority="144" operator="equal">
      <formula>"Ap-Midi"</formula>
    </cfRule>
  </conditionalFormatting>
  <conditionalFormatting sqref="Z29:Z32">
    <cfRule type="cellIs" dxfId="11231" priority="141" operator="equal">
      <formula>"RÉSA          A LA"</formula>
    </cfRule>
    <cfRule type="cellIs" dxfId="11230" priority="143" operator="lessThanOrEqual">
      <formula>0</formula>
    </cfRule>
  </conditionalFormatting>
  <conditionalFormatting sqref="B36">
    <cfRule type="cellIs" dxfId="11229" priority="140" operator="equal">
      <formula>"Matin"</formula>
    </cfRule>
  </conditionalFormatting>
  <conditionalFormatting sqref="C36:C39">
    <cfRule type="cellIs" dxfId="11228" priority="137" operator="equal">
      <formula>"JOURNÉE"</formula>
    </cfRule>
    <cfRule type="cellIs" dxfId="11227" priority="139" operator="equal">
      <formula>"Ap-Midi"</formula>
    </cfRule>
  </conditionalFormatting>
  <conditionalFormatting sqref="B36:B39">
    <cfRule type="cellIs" dxfId="11226" priority="136" operator="equal">
      <formula>"RÉSA          A LA"</formula>
    </cfRule>
    <cfRule type="cellIs" dxfId="11225" priority="138" operator="lessThanOrEqual">
      <formula>0</formula>
    </cfRule>
  </conditionalFormatting>
  <conditionalFormatting sqref="F36">
    <cfRule type="cellIs" dxfId="11224" priority="135" operator="equal">
      <formula>"Matin"</formula>
    </cfRule>
  </conditionalFormatting>
  <conditionalFormatting sqref="G36:G39">
    <cfRule type="cellIs" dxfId="11223" priority="132" operator="equal">
      <formula>"JOURNÉE"</formula>
    </cfRule>
    <cfRule type="cellIs" dxfId="11222" priority="134" operator="equal">
      <formula>"Ap-Midi"</formula>
    </cfRule>
  </conditionalFormatting>
  <conditionalFormatting sqref="F36:F39">
    <cfRule type="cellIs" dxfId="11221" priority="131" operator="equal">
      <formula>"RÉSA          A LA"</formula>
    </cfRule>
    <cfRule type="cellIs" dxfId="11220" priority="133" operator="lessThanOrEqual">
      <formula>0</formula>
    </cfRule>
  </conditionalFormatting>
  <conditionalFormatting sqref="J36">
    <cfRule type="cellIs" dxfId="11219" priority="130" operator="equal">
      <formula>"Matin"</formula>
    </cfRule>
  </conditionalFormatting>
  <conditionalFormatting sqref="K36:K39">
    <cfRule type="cellIs" dxfId="11218" priority="127" operator="equal">
      <formula>"JOURNÉE"</formula>
    </cfRule>
    <cfRule type="cellIs" dxfId="11217" priority="129" operator="equal">
      <formula>"Ap-Midi"</formula>
    </cfRule>
  </conditionalFormatting>
  <conditionalFormatting sqref="J36:J39">
    <cfRule type="cellIs" dxfId="11216" priority="126" operator="equal">
      <formula>"RÉSA          A LA"</formula>
    </cfRule>
    <cfRule type="cellIs" dxfId="11215" priority="128" operator="lessThanOrEqual">
      <formula>0</formula>
    </cfRule>
  </conditionalFormatting>
  <conditionalFormatting sqref="N36">
    <cfRule type="cellIs" dxfId="11214" priority="125" operator="equal">
      <formula>"Matin"</formula>
    </cfRule>
  </conditionalFormatting>
  <conditionalFormatting sqref="O36:O39">
    <cfRule type="cellIs" dxfId="11213" priority="122" operator="equal">
      <formula>"JOURNÉE"</formula>
    </cfRule>
    <cfRule type="cellIs" dxfId="11212" priority="124" operator="equal">
      <formula>"Ap-Midi"</formula>
    </cfRule>
  </conditionalFormatting>
  <conditionalFormatting sqref="N36:N39">
    <cfRule type="cellIs" dxfId="11211" priority="121" operator="equal">
      <formula>"RÉSA          A LA"</formula>
    </cfRule>
    <cfRule type="cellIs" dxfId="11210" priority="123" operator="lessThanOrEqual">
      <formula>0</formula>
    </cfRule>
  </conditionalFormatting>
  <conditionalFormatting sqref="R36">
    <cfRule type="cellIs" dxfId="11209" priority="120" operator="equal">
      <formula>"Matin"</formula>
    </cfRule>
  </conditionalFormatting>
  <conditionalFormatting sqref="S36:S39">
    <cfRule type="cellIs" dxfId="11208" priority="117" operator="equal">
      <formula>"JOURNÉE"</formula>
    </cfRule>
    <cfRule type="cellIs" dxfId="11207" priority="119" operator="equal">
      <formula>"Ap-Midi"</formula>
    </cfRule>
  </conditionalFormatting>
  <conditionalFormatting sqref="R36:R39">
    <cfRule type="cellIs" dxfId="11206" priority="116" operator="equal">
      <formula>"RÉSA          A LA"</formula>
    </cfRule>
    <cfRule type="cellIs" dxfId="11205" priority="118" operator="lessThanOrEqual">
      <formula>0</formula>
    </cfRule>
  </conditionalFormatting>
  <conditionalFormatting sqref="V36">
    <cfRule type="cellIs" dxfId="11204" priority="115" operator="equal">
      <formula>"Matin"</formula>
    </cfRule>
  </conditionalFormatting>
  <conditionalFormatting sqref="W36:W39">
    <cfRule type="cellIs" dxfId="11203" priority="112" operator="equal">
      <formula>"JOURNÉE"</formula>
    </cfRule>
    <cfRule type="cellIs" dxfId="11202" priority="114" operator="equal">
      <formula>"Ap-Midi"</formula>
    </cfRule>
  </conditionalFormatting>
  <conditionalFormatting sqref="V36:V39">
    <cfRule type="cellIs" dxfId="11201" priority="111" operator="equal">
      <formula>"RÉSA          A LA"</formula>
    </cfRule>
    <cfRule type="cellIs" dxfId="11200" priority="113" operator="lessThanOrEqual">
      <formula>0</formula>
    </cfRule>
  </conditionalFormatting>
  <conditionalFormatting sqref="Z36">
    <cfRule type="cellIs" dxfId="11199" priority="110" operator="equal">
      <formula>"Matin"</formula>
    </cfRule>
  </conditionalFormatting>
  <conditionalFormatting sqref="AA36:AA39">
    <cfRule type="cellIs" dxfId="11198" priority="107" operator="equal">
      <formula>"JOURNÉE"</formula>
    </cfRule>
    <cfRule type="cellIs" dxfId="11197" priority="109" operator="equal">
      <formula>"Ap-Midi"</formula>
    </cfRule>
  </conditionalFormatting>
  <conditionalFormatting sqref="Z36:Z39">
    <cfRule type="cellIs" dxfId="11196" priority="106" operator="equal">
      <formula>"RÉSA          A LA"</formula>
    </cfRule>
    <cfRule type="cellIs" dxfId="11195" priority="108" operator="lessThanOrEqual">
      <formula>0</formula>
    </cfRule>
  </conditionalFormatting>
  <conditionalFormatting sqref="B43">
    <cfRule type="cellIs" dxfId="11194" priority="105" operator="equal">
      <formula>"Matin"</formula>
    </cfRule>
  </conditionalFormatting>
  <conditionalFormatting sqref="C43:C46">
    <cfRule type="cellIs" dxfId="11193" priority="102" operator="equal">
      <formula>"JOURNÉE"</formula>
    </cfRule>
    <cfRule type="cellIs" dxfId="11192" priority="104" operator="equal">
      <formula>"Ap-Midi"</formula>
    </cfRule>
  </conditionalFormatting>
  <conditionalFormatting sqref="B43:B46">
    <cfRule type="cellIs" dxfId="11191" priority="101" operator="equal">
      <formula>"RÉSA          A LA"</formula>
    </cfRule>
    <cfRule type="cellIs" dxfId="11190" priority="103" operator="lessThanOrEqual">
      <formula>0</formula>
    </cfRule>
  </conditionalFormatting>
  <conditionalFormatting sqref="F43">
    <cfRule type="cellIs" dxfId="11189" priority="100" operator="equal">
      <formula>"Matin"</formula>
    </cfRule>
  </conditionalFormatting>
  <conditionalFormatting sqref="G43:G46">
    <cfRule type="cellIs" dxfId="11188" priority="97" operator="equal">
      <formula>"JOURNÉE"</formula>
    </cfRule>
    <cfRule type="cellIs" dxfId="11187" priority="99" operator="equal">
      <formula>"Ap-Midi"</formula>
    </cfRule>
  </conditionalFormatting>
  <conditionalFormatting sqref="F43:F46">
    <cfRule type="cellIs" dxfId="11186" priority="96" operator="equal">
      <formula>"RÉSA          A LA"</formula>
    </cfRule>
    <cfRule type="cellIs" dxfId="11185" priority="98" operator="lessThanOrEqual">
      <formula>0</formula>
    </cfRule>
  </conditionalFormatting>
  <conditionalFormatting sqref="J43">
    <cfRule type="cellIs" dxfId="11184" priority="95" operator="equal">
      <formula>"Matin"</formula>
    </cfRule>
  </conditionalFormatting>
  <conditionalFormatting sqref="K43:K46">
    <cfRule type="cellIs" dxfId="11183" priority="92" operator="equal">
      <formula>"JOURNÉE"</formula>
    </cfRule>
    <cfRule type="cellIs" dxfId="11182" priority="94" operator="equal">
      <formula>"Ap-Midi"</formula>
    </cfRule>
  </conditionalFormatting>
  <conditionalFormatting sqref="J43:J46">
    <cfRule type="cellIs" dxfId="11181" priority="91" operator="equal">
      <formula>"RÉSA          A LA"</formula>
    </cfRule>
    <cfRule type="cellIs" dxfId="11180" priority="93" operator="lessThanOrEqual">
      <formula>0</formula>
    </cfRule>
  </conditionalFormatting>
  <conditionalFormatting sqref="N43">
    <cfRule type="cellIs" dxfId="11179" priority="90" operator="equal">
      <formula>"Matin"</formula>
    </cfRule>
  </conditionalFormatting>
  <conditionalFormatting sqref="O43:O46">
    <cfRule type="cellIs" dxfId="11178" priority="87" operator="equal">
      <formula>"JOURNÉE"</formula>
    </cfRule>
    <cfRule type="cellIs" dxfId="11177" priority="89" operator="equal">
      <formula>"Ap-Midi"</formula>
    </cfRule>
  </conditionalFormatting>
  <conditionalFormatting sqref="N43:N46">
    <cfRule type="cellIs" dxfId="11176" priority="86" operator="equal">
      <formula>"RÉSA          A LA"</formula>
    </cfRule>
    <cfRule type="cellIs" dxfId="11175" priority="88" operator="lessThanOrEqual">
      <formula>0</formula>
    </cfRule>
  </conditionalFormatting>
  <conditionalFormatting sqref="R43">
    <cfRule type="cellIs" dxfId="11174" priority="85" operator="equal">
      <formula>"Matin"</formula>
    </cfRule>
  </conditionalFormatting>
  <conditionalFormatting sqref="S43:S46">
    <cfRule type="cellIs" dxfId="11173" priority="82" operator="equal">
      <formula>"JOURNÉE"</formula>
    </cfRule>
    <cfRule type="cellIs" dxfId="11172" priority="84" operator="equal">
      <formula>"Ap-Midi"</formula>
    </cfRule>
  </conditionalFormatting>
  <conditionalFormatting sqref="R43:R46">
    <cfRule type="cellIs" dxfId="11171" priority="81" operator="equal">
      <formula>"RÉSA          A LA"</formula>
    </cfRule>
    <cfRule type="cellIs" dxfId="11170" priority="83" operator="lessThanOrEqual">
      <formula>0</formula>
    </cfRule>
  </conditionalFormatting>
  <conditionalFormatting sqref="V43">
    <cfRule type="cellIs" dxfId="11169" priority="80" operator="equal">
      <formula>"Matin"</formula>
    </cfRule>
  </conditionalFormatting>
  <conditionalFormatting sqref="W43:W46">
    <cfRule type="cellIs" dxfId="11168" priority="77" operator="equal">
      <formula>"JOURNÉE"</formula>
    </cfRule>
    <cfRule type="cellIs" dxfId="11167" priority="79" operator="equal">
      <formula>"Ap-Midi"</formula>
    </cfRule>
  </conditionalFormatting>
  <conditionalFormatting sqref="V43:V46">
    <cfRule type="cellIs" dxfId="11166" priority="76" operator="equal">
      <formula>"RÉSA          A LA"</formula>
    </cfRule>
    <cfRule type="cellIs" dxfId="11165" priority="78" operator="lessThanOrEqual">
      <formula>0</formula>
    </cfRule>
  </conditionalFormatting>
  <conditionalFormatting sqref="Z43">
    <cfRule type="cellIs" dxfId="11164" priority="75" operator="equal">
      <formula>"Matin"</formula>
    </cfRule>
  </conditionalFormatting>
  <conditionalFormatting sqref="AA43:AA46">
    <cfRule type="cellIs" dxfId="11163" priority="72" operator="equal">
      <formula>"JOURNÉE"</formula>
    </cfRule>
    <cfRule type="cellIs" dxfId="11162" priority="74" operator="equal">
      <formula>"Ap-Midi"</formula>
    </cfRule>
  </conditionalFormatting>
  <conditionalFormatting sqref="Z43:Z46">
    <cfRule type="cellIs" dxfId="11161" priority="71" operator="equal">
      <formula>"RÉSA          A LA"</formula>
    </cfRule>
    <cfRule type="cellIs" dxfId="11160" priority="73" operator="lessThanOrEqual">
      <formula>0</formula>
    </cfRule>
  </conditionalFormatting>
  <conditionalFormatting sqref="B50">
    <cfRule type="cellIs" dxfId="11159" priority="70" operator="equal">
      <formula>"Matin"</formula>
    </cfRule>
  </conditionalFormatting>
  <conditionalFormatting sqref="C50:C53">
    <cfRule type="cellIs" dxfId="11158" priority="67" operator="equal">
      <formula>"JOURNÉE"</formula>
    </cfRule>
    <cfRule type="cellIs" dxfId="11157" priority="69" operator="equal">
      <formula>"Ap-Midi"</formula>
    </cfRule>
  </conditionalFormatting>
  <conditionalFormatting sqref="B50:B53">
    <cfRule type="cellIs" dxfId="11156" priority="66" operator="equal">
      <formula>"RÉSA          A LA"</formula>
    </cfRule>
    <cfRule type="cellIs" dxfId="11155" priority="68" operator="lessThanOrEqual">
      <formula>0</formula>
    </cfRule>
  </conditionalFormatting>
  <conditionalFormatting sqref="F50">
    <cfRule type="cellIs" dxfId="11154" priority="65" operator="equal">
      <formula>"Matin"</formula>
    </cfRule>
  </conditionalFormatting>
  <conditionalFormatting sqref="G50:G53">
    <cfRule type="cellIs" dxfId="11153" priority="62" operator="equal">
      <formula>"JOURNÉE"</formula>
    </cfRule>
    <cfRule type="cellIs" dxfId="11152" priority="64" operator="equal">
      <formula>"Ap-Midi"</formula>
    </cfRule>
  </conditionalFormatting>
  <conditionalFormatting sqref="F50:F53">
    <cfRule type="cellIs" dxfId="11151" priority="61" operator="equal">
      <formula>"RÉSA          A LA"</formula>
    </cfRule>
    <cfRule type="cellIs" dxfId="11150" priority="63" operator="lessThanOrEqual">
      <formula>0</formula>
    </cfRule>
  </conditionalFormatting>
  <conditionalFormatting sqref="J50">
    <cfRule type="cellIs" dxfId="11149" priority="60" operator="equal">
      <formula>"Matin"</formula>
    </cfRule>
  </conditionalFormatting>
  <conditionalFormatting sqref="K50:K53">
    <cfRule type="cellIs" dxfId="11148" priority="57" operator="equal">
      <formula>"JOURNÉE"</formula>
    </cfRule>
    <cfRule type="cellIs" dxfId="11147" priority="59" operator="equal">
      <formula>"Ap-Midi"</formula>
    </cfRule>
  </conditionalFormatting>
  <conditionalFormatting sqref="J50:J53">
    <cfRule type="cellIs" dxfId="11146" priority="56" operator="equal">
      <formula>"RÉSA          A LA"</formula>
    </cfRule>
    <cfRule type="cellIs" dxfId="11145" priority="58" operator="lessThanOrEqual">
      <formula>0</formula>
    </cfRule>
  </conditionalFormatting>
  <conditionalFormatting sqref="N50">
    <cfRule type="cellIs" dxfId="11144" priority="55" operator="equal">
      <formula>"Matin"</formula>
    </cfRule>
  </conditionalFormatting>
  <conditionalFormatting sqref="O50:O53">
    <cfRule type="cellIs" dxfId="11143" priority="52" operator="equal">
      <formula>"JOURNÉE"</formula>
    </cfRule>
    <cfRule type="cellIs" dxfId="11142" priority="54" operator="equal">
      <formula>"Ap-Midi"</formula>
    </cfRule>
  </conditionalFormatting>
  <conditionalFormatting sqref="N50:N53">
    <cfRule type="cellIs" dxfId="11141" priority="51" operator="equal">
      <formula>"RÉSA          A LA"</formula>
    </cfRule>
    <cfRule type="cellIs" dxfId="11140" priority="53" operator="lessThanOrEqual">
      <formula>0</formula>
    </cfRule>
  </conditionalFormatting>
  <conditionalFormatting sqref="R50">
    <cfRule type="cellIs" dxfId="11139" priority="50" operator="equal">
      <formula>"Matin"</formula>
    </cfRule>
  </conditionalFormatting>
  <conditionalFormatting sqref="S50:S53">
    <cfRule type="cellIs" dxfId="11138" priority="47" operator="equal">
      <formula>"JOURNÉE"</formula>
    </cfRule>
    <cfRule type="cellIs" dxfId="11137" priority="49" operator="equal">
      <formula>"Ap-Midi"</formula>
    </cfRule>
  </conditionalFormatting>
  <conditionalFormatting sqref="R50:R53">
    <cfRule type="cellIs" dxfId="11136" priority="46" operator="equal">
      <formula>"RÉSA          A LA"</formula>
    </cfRule>
    <cfRule type="cellIs" dxfId="11135" priority="48" operator="lessThanOrEqual">
      <formula>0</formula>
    </cfRule>
  </conditionalFormatting>
  <conditionalFormatting sqref="V50">
    <cfRule type="cellIs" dxfId="11134" priority="45" operator="equal">
      <formula>"Matin"</formula>
    </cfRule>
  </conditionalFormatting>
  <conditionalFormatting sqref="W50:W53">
    <cfRule type="cellIs" dxfId="11133" priority="42" operator="equal">
      <formula>"JOURNÉE"</formula>
    </cfRule>
    <cfRule type="cellIs" dxfId="11132" priority="44" operator="equal">
      <formula>"Ap-Midi"</formula>
    </cfRule>
  </conditionalFormatting>
  <conditionalFormatting sqref="V50:V53">
    <cfRule type="cellIs" dxfId="11131" priority="41" operator="equal">
      <formula>"RÉSA          A LA"</formula>
    </cfRule>
    <cfRule type="cellIs" dxfId="11130" priority="43" operator="lessThanOrEqual">
      <formula>0</formula>
    </cfRule>
  </conditionalFormatting>
  <conditionalFormatting sqref="Z50">
    <cfRule type="cellIs" dxfId="11129" priority="40" operator="equal">
      <formula>"Matin"</formula>
    </cfRule>
  </conditionalFormatting>
  <conditionalFormatting sqref="AA50:AA53">
    <cfRule type="cellIs" dxfId="11128" priority="37" operator="equal">
      <formula>"JOURNÉE"</formula>
    </cfRule>
    <cfRule type="cellIs" dxfId="11127" priority="39" operator="equal">
      <formula>"Ap-Midi"</formula>
    </cfRule>
  </conditionalFormatting>
  <conditionalFormatting sqref="Z50:Z53">
    <cfRule type="cellIs" dxfId="11126" priority="36" operator="equal">
      <formula>"RÉSA          A LA"</formula>
    </cfRule>
    <cfRule type="cellIs" dxfId="11125" priority="38" operator="lessThanOrEqual">
      <formula>0</formula>
    </cfRule>
  </conditionalFormatting>
  <conditionalFormatting sqref="B57">
    <cfRule type="cellIs" dxfId="11124" priority="35" operator="equal">
      <formula>"Matin"</formula>
    </cfRule>
  </conditionalFormatting>
  <conditionalFormatting sqref="C57:C60">
    <cfRule type="cellIs" dxfId="11123" priority="32" operator="equal">
      <formula>"JOURNÉE"</formula>
    </cfRule>
    <cfRule type="cellIs" dxfId="11122" priority="34" operator="equal">
      <formula>"Ap-Midi"</formula>
    </cfRule>
  </conditionalFormatting>
  <conditionalFormatting sqref="B57:B60">
    <cfRule type="cellIs" dxfId="11121" priority="31" operator="equal">
      <formula>"RÉSA          A LA"</formula>
    </cfRule>
    <cfRule type="cellIs" dxfId="11120" priority="33" operator="lessThanOrEqual">
      <formula>0</formula>
    </cfRule>
  </conditionalFormatting>
  <conditionalFormatting sqref="F57">
    <cfRule type="cellIs" dxfId="11119" priority="30" operator="equal">
      <formula>"Matin"</formula>
    </cfRule>
  </conditionalFormatting>
  <conditionalFormatting sqref="G57:G60">
    <cfRule type="cellIs" dxfId="11118" priority="27" operator="equal">
      <formula>"JOURNÉE"</formula>
    </cfRule>
    <cfRule type="cellIs" dxfId="11117" priority="29" operator="equal">
      <formula>"Ap-Midi"</formula>
    </cfRule>
  </conditionalFormatting>
  <conditionalFormatting sqref="F57:F60">
    <cfRule type="cellIs" dxfId="11116" priority="26" operator="equal">
      <formula>"RÉSA          A LA"</formula>
    </cfRule>
    <cfRule type="cellIs" dxfId="11115" priority="28" operator="lessThanOrEqual">
      <formula>0</formula>
    </cfRule>
  </conditionalFormatting>
  <conditionalFormatting sqref="J57">
    <cfRule type="cellIs" dxfId="11114" priority="25" operator="equal">
      <formula>"Matin"</formula>
    </cfRule>
  </conditionalFormatting>
  <conditionalFormatting sqref="K57:K60">
    <cfRule type="cellIs" dxfId="11113" priority="22" operator="equal">
      <formula>"JOURNÉE"</formula>
    </cfRule>
    <cfRule type="cellIs" dxfId="11112" priority="24" operator="equal">
      <formula>"Ap-Midi"</formula>
    </cfRule>
  </conditionalFormatting>
  <conditionalFormatting sqref="J57:J60">
    <cfRule type="cellIs" dxfId="11111" priority="21" operator="equal">
      <formula>"RÉSA          A LA"</formula>
    </cfRule>
    <cfRule type="cellIs" dxfId="11110" priority="23" operator="lessThanOrEqual">
      <formula>0</formula>
    </cfRule>
  </conditionalFormatting>
  <conditionalFormatting sqref="N57">
    <cfRule type="cellIs" dxfId="11109" priority="20" operator="equal">
      <formula>"Matin"</formula>
    </cfRule>
  </conditionalFormatting>
  <conditionalFormatting sqref="O57:O60">
    <cfRule type="cellIs" dxfId="11108" priority="17" operator="equal">
      <formula>"JOURNÉE"</formula>
    </cfRule>
    <cfRule type="cellIs" dxfId="11107" priority="19" operator="equal">
      <formula>"Ap-Midi"</formula>
    </cfRule>
  </conditionalFormatting>
  <conditionalFormatting sqref="N57:N60">
    <cfRule type="cellIs" dxfId="11106" priority="16" operator="equal">
      <formula>"RÉSA          A LA"</formula>
    </cfRule>
    <cfRule type="cellIs" dxfId="11105" priority="18" operator="lessThanOrEqual">
      <formula>0</formula>
    </cfRule>
  </conditionalFormatting>
  <conditionalFormatting sqref="R57">
    <cfRule type="cellIs" dxfId="11104" priority="15" operator="equal">
      <formula>"Matin"</formula>
    </cfRule>
  </conditionalFormatting>
  <conditionalFormatting sqref="S57:S60">
    <cfRule type="cellIs" dxfId="11103" priority="12" operator="equal">
      <formula>"JOURNÉE"</formula>
    </cfRule>
    <cfRule type="cellIs" dxfId="11102" priority="14" operator="equal">
      <formula>"Ap-Midi"</formula>
    </cfRule>
  </conditionalFormatting>
  <conditionalFormatting sqref="R57:R60">
    <cfRule type="cellIs" dxfId="11101" priority="11" operator="equal">
      <formula>"RÉSA          A LA"</formula>
    </cfRule>
    <cfRule type="cellIs" dxfId="11100" priority="13" operator="lessThanOrEqual">
      <formula>0</formula>
    </cfRule>
  </conditionalFormatting>
  <conditionalFormatting sqref="V57">
    <cfRule type="cellIs" dxfId="11099" priority="10" operator="equal">
      <formula>"Matin"</formula>
    </cfRule>
  </conditionalFormatting>
  <conditionalFormatting sqref="W57:W60">
    <cfRule type="cellIs" dxfId="11098" priority="7" operator="equal">
      <formula>"JOURNÉE"</formula>
    </cfRule>
    <cfRule type="cellIs" dxfId="11097" priority="9" operator="equal">
      <formula>"Ap-Midi"</formula>
    </cfRule>
  </conditionalFormatting>
  <conditionalFormatting sqref="V57:V60">
    <cfRule type="cellIs" dxfId="11096" priority="6" operator="equal">
      <formula>"RÉSA          A LA"</formula>
    </cfRule>
    <cfRule type="cellIs" dxfId="11095" priority="8" operator="lessThanOrEqual">
      <formula>0</formula>
    </cfRule>
  </conditionalFormatting>
  <conditionalFormatting sqref="Z57">
    <cfRule type="cellIs" dxfId="11094" priority="5" operator="equal">
      <formula>"Matin"</formula>
    </cfRule>
  </conditionalFormatting>
  <conditionalFormatting sqref="AA57:AA60">
    <cfRule type="cellIs" dxfId="11093" priority="2" operator="equal">
      <formula>"JOURNÉE"</formula>
    </cfRule>
    <cfRule type="cellIs" dxfId="11092" priority="4" operator="equal">
      <formula>"Ap-Midi"</formula>
    </cfRule>
  </conditionalFormatting>
  <conditionalFormatting sqref="Z57:Z60">
    <cfRule type="cellIs" dxfId="11091" priority="1" operator="equal">
      <formula>"RÉSA          A LA"</formula>
    </cfRule>
    <cfRule type="cellIs" dxfId="11090" priority="3" operator="lessThanOrEqual">
      <formula>0</formula>
    </cfRule>
  </conditionalFormatting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1C52B-CE44-4693-A64F-2F9786ACB674}">
  <sheetPr codeName="Feuil237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56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1089" priority="280" operator="equal">
      <formula>"Matin"</formula>
    </cfRule>
  </conditionalFormatting>
  <conditionalFormatting sqref="C8:C11">
    <cfRule type="cellIs" dxfId="11088" priority="277" operator="equal">
      <formula>"JOURNÉE"</formula>
    </cfRule>
    <cfRule type="cellIs" dxfId="11087" priority="279" operator="equal">
      <formula>"Ap-Midi"</formula>
    </cfRule>
  </conditionalFormatting>
  <conditionalFormatting sqref="B8:B11">
    <cfRule type="cellIs" dxfId="11086" priority="276" operator="equal">
      <formula>"RÉSA          A LA"</formula>
    </cfRule>
    <cfRule type="cellIs" dxfId="11085" priority="278" operator="lessThanOrEqual">
      <formula>0</formula>
    </cfRule>
  </conditionalFormatting>
  <conditionalFormatting sqref="F8">
    <cfRule type="cellIs" dxfId="11084" priority="275" operator="equal">
      <formula>"Matin"</formula>
    </cfRule>
  </conditionalFormatting>
  <conditionalFormatting sqref="G8:G11">
    <cfRule type="cellIs" dxfId="11083" priority="272" operator="equal">
      <formula>"JOURNÉE"</formula>
    </cfRule>
    <cfRule type="cellIs" dxfId="11082" priority="274" operator="equal">
      <formula>"Ap-Midi"</formula>
    </cfRule>
  </conditionalFormatting>
  <conditionalFormatting sqref="F8:F11">
    <cfRule type="cellIs" dxfId="11081" priority="271" operator="equal">
      <formula>"RÉSA          A LA"</formula>
    </cfRule>
    <cfRule type="cellIs" dxfId="11080" priority="273" operator="lessThanOrEqual">
      <formula>0</formula>
    </cfRule>
  </conditionalFormatting>
  <conditionalFormatting sqref="J8">
    <cfRule type="cellIs" dxfId="11079" priority="270" operator="equal">
      <formula>"Matin"</formula>
    </cfRule>
  </conditionalFormatting>
  <conditionalFormatting sqref="K8:K11">
    <cfRule type="cellIs" dxfId="11078" priority="267" operator="equal">
      <formula>"JOURNÉE"</formula>
    </cfRule>
    <cfRule type="cellIs" dxfId="11077" priority="269" operator="equal">
      <formula>"Ap-Midi"</formula>
    </cfRule>
  </conditionalFormatting>
  <conditionalFormatting sqref="J8:J11">
    <cfRule type="cellIs" dxfId="11076" priority="266" operator="equal">
      <formula>"RÉSA          A LA"</formula>
    </cfRule>
    <cfRule type="cellIs" dxfId="11075" priority="268" operator="lessThanOrEqual">
      <formula>0</formula>
    </cfRule>
  </conditionalFormatting>
  <conditionalFormatting sqref="N8">
    <cfRule type="cellIs" dxfId="11074" priority="265" operator="equal">
      <formula>"Matin"</formula>
    </cfRule>
  </conditionalFormatting>
  <conditionalFormatting sqref="O8:O11">
    <cfRule type="cellIs" dxfId="11073" priority="262" operator="equal">
      <formula>"JOURNÉE"</formula>
    </cfRule>
    <cfRule type="cellIs" dxfId="11072" priority="264" operator="equal">
      <formula>"Ap-Midi"</formula>
    </cfRule>
  </conditionalFormatting>
  <conditionalFormatting sqref="N8:N11">
    <cfRule type="cellIs" dxfId="11071" priority="261" operator="equal">
      <formula>"RÉSA          A LA"</formula>
    </cfRule>
    <cfRule type="cellIs" dxfId="11070" priority="263" operator="lessThanOrEqual">
      <formula>0</formula>
    </cfRule>
  </conditionalFormatting>
  <conditionalFormatting sqref="R8">
    <cfRule type="cellIs" dxfId="11069" priority="260" operator="equal">
      <formula>"Matin"</formula>
    </cfRule>
  </conditionalFormatting>
  <conditionalFormatting sqref="S8:S11">
    <cfRule type="cellIs" dxfId="11068" priority="257" operator="equal">
      <formula>"JOURNÉE"</formula>
    </cfRule>
    <cfRule type="cellIs" dxfId="11067" priority="259" operator="equal">
      <formula>"Ap-Midi"</formula>
    </cfRule>
  </conditionalFormatting>
  <conditionalFormatting sqref="R8:R11">
    <cfRule type="cellIs" dxfId="11066" priority="256" operator="equal">
      <formula>"RÉSA          A LA"</formula>
    </cfRule>
    <cfRule type="cellIs" dxfId="11065" priority="258" operator="lessThanOrEqual">
      <formula>0</formula>
    </cfRule>
  </conditionalFormatting>
  <conditionalFormatting sqref="V8">
    <cfRule type="cellIs" dxfId="11064" priority="255" operator="equal">
      <formula>"Matin"</formula>
    </cfRule>
  </conditionalFormatting>
  <conditionalFormatting sqref="W8:W11">
    <cfRule type="cellIs" dxfId="11063" priority="252" operator="equal">
      <formula>"JOURNÉE"</formula>
    </cfRule>
    <cfRule type="cellIs" dxfId="11062" priority="254" operator="equal">
      <formula>"Ap-Midi"</formula>
    </cfRule>
  </conditionalFormatting>
  <conditionalFormatting sqref="V8:V11">
    <cfRule type="cellIs" dxfId="11061" priority="251" operator="equal">
      <formula>"RÉSA          A LA"</formula>
    </cfRule>
    <cfRule type="cellIs" dxfId="11060" priority="253" operator="lessThanOrEqual">
      <formula>0</formula>
    </cfRule>
  </conditionalFormatting>
  <conditionalFormatting sqref="Z8">
    <cfRule type="cellIs" dxfId="11059" priority="250" operator="equal">
      <formula>"Matin"</formula>
    </cfRule>
  </conditionalFormatting>
  <conditionalFormatting sqref="AA8:AA11">
    <cfRule type="cellIs" dxfId="11058" priority="247" operator="equal">
      <formula>"JOURNÉE"</formula>
    </cfRule>
    <cfRule type="cellIs" dxfId="11057" priority="249" operator="equal">
      <formula>"Ap-Midi"</formula>
    </cfRule>
  </conditionalFormatting>
  <conditionalFormatting sqref="Z8:Z11">
    <cfRule type="cellIs" dxfId="11056" priority="246" operator="equal">
      <formula>"RÉSA          A LA"</formula>
    </cfRule>
    <cfRule type="cellIs" dxfId="11055" priority="248" operator="lessThanOrEqual">
      <formula>0</formula>
    </cfRule>
  </conditionalFormatting>
  <conditionalFormatting sqref="B15">
    <cfRule type="cellIs" dxfId="11054" priority="245" operator="equal">
      <formula>"Matin"</formula>
    </cfRule>
  </conditionalFormatting>
  <conditionalFormatting sqref="C15:C18">
    <cfRule type="cellIs" dxfId="11053" priority="242" operator="equal">
      <formula>"JOURNÉE"</formula>
    </cfRule>
    <cfRule type="cellIs" dxfId="11052" priority="244" operator="equal">
      <formula>"Ap-Midi"</formula>
    </cfRule>
  </conditionalFormatting>
  <conditionalFormatting sqref="B15:B18">
    <cfRule type="cellIs" dxfId="11051" priority="241" operator="equal">
      <formula>"RÉSA          A LA"</formula>
    </cfRule>
    <cfRule type="cellIs" dxfId="11050" priority="243" operator="lessThanOrEqual">
      <formula>0</formula>
    </cfRule>
  </conditionalFormatting>
  <conditionalFormatting sqref="F15">
    <cfRule type="cellIs" dxfId="11049" priority="240" operator="equal">
      <formula>"Matin"</formula>
    </cfRule>
  </conditionalFormatting>
  <conditionalFormatting sqref="G15:G18">
    <cfRule type="cellIs" dxfId="11048" priority="237" operator="equal">
      <formula>"JOURNÉE"</formula>
    </cfRule>
    <cfRule type="cellIs" dxfId="11047" priority="239" operator="equal">
      <formula>"Ap-Midi"</formula>
    </cfRule>
  </conditionalFormatting>
  <conditionalFormatting sqref="F15:F18">
    <cfRule type="cellIs" dxfId="11046" priority="236" operator="equal">
      <formula>"RÉSA          A LA"</formula>
    </cfRule>
    <cfRule type="cellIs" dxfId="11045" priority="238" operator="lessThanOrEqual">
      <formula>0</formula>
    </cfRule>
  </conditionalFormatting>
  <conditionalFormatting sqref="J15">
    <cfRule type="cellIs" dxfId="11044" priority="235" operator="equal">
      <formula>"Matin"</formula>
    </cfRule>
  </conditionalFormatting>
  <conditionalFormatting sqref="K15:K18">
    <cfRule type="cellIs" dxfId="11043" priority="232" operator="equal">
      <formula>"JOURNÉE"</formula>
    </cfRule>
    <cfRule type="cellIs" dxfId="11042" priority="234" operator="equal">
      <formula>"Ap-Midi"</formula>
    </cfRule>
  </conditionalFormatting>
  <conditionalFormatting sqref="J15:J18">
    <cfRule type="cellIs" dxfId="11041" priority="231" operator="equal">
      <formula>"RÉSA          A LA"</formula>
    </cfRule>
    <cfRule type="cellIs" dxfId="11040" priority="233" operator="lessThanOrEqual">
      <formula>0</formula>
    </cfRule>
  </conditionalFormatting>
  <conditionalFormatting sqref="N15">
    <cfRule type="cellIs" dxfId="11039" priority="230" operator="equal">
      <formula>"Matin"</formula>
    </cfRule>
  </conditionalFormatting>
  <conditionalFormatting sqref="O15:O18">
    <cfRule type="cellIs" dxfId="11038" priority="227" operator="equal">
      <formula>"JOURNÉE"</formula>
    </cfRule>
    <cfRule type="cellIs" dxfId="11037" priority="229" operator="equal">
      <formula>"Ap-Midi"</formula>
    </cfRule>
  </conditionalFormatting>
  <conditionalFormatting sqref="N15:N18">
    <cfRule type="cellIs" dxfId="11036" priority="226" operator="equal">
      <formula>"RÉSA          A LA"</formula>
    </cfRule>
    <cfRule type="cellIs" dxfId="11035" priority="228" operator="lessThanOrEqual">
      <formula>0</formula>
    </cfRule>
  </conditionalFormatting>
  <conditionalFormatting sqref="R15">
    <cfRule type="cellIs" dxfId="11034" priority="225" operator="equal">
      <formula>"Matin"</formula>
    </cfRule>
  </conditionalFormatting>
  <conditionalFormatting sqref="S15:S18">
    <cfRule type="cellIs" dxfId="11033" priority="222" operator="equal">
      <formula>"JOURNÉE"</formula>
    </cfRule>
    <cfRule type="cellIs" dxfId="11032" priority="224" operator="equal">
      <formula>"Ap-Midi"</formula>
    </cfRule>
  </conditionalFormatting>
  <conditionalFormatting sqref="R15:R18">
    <cfRule type="cellIs" dxfId="11031" priority="221" operator="equal">
      <formula>"RÉSA          A LA"</formula>
    </cfRule>
    <cfRule type="cellIs" dxfId="11030" priority="223" operator="lessThanOrEqual">
      <formula>0</formula>
    </cfRule>
  </conditionalFormatting>
  <conditionalFormatting sqref="V15">
    <cfRule type="cellIs" dxfId="11029" priority="220" operator="equal">
      <formula>"Matin"</formula>
    </cfRule>
  </conditionalFormatting>
  <conditionalFormatting sqref="W15:W18">
    <cfRule type="cellIs" dxfId="11028" priority="217" operator="equal">
      <formula>"JOURNÉE"</formula>
    </cfRule>
    <cfRule type="cellIs" dxfId="11027" priority="219" operator="equal">
      <formula>"Ap-Midi"</formula>
    </cfRule>
  </conditionalFormatting>
  <conditionalFormatting sqref="V15:V18">
    <cfRule type="cellIs" dxfId="11026" priority="216" operator="equal">
      <formula>"RÉSA          A LA"</formula>
    </cfRule>
    <cfRule type="cellIs" dxfId="11025" priority="218" operator="lessThanOrEqual">
      <formula>0</formula>
    </cfRule>
  </conditionalFormatting>
  <conditionalFormatting sqref="Z15">
    <cfRule type="cellIs" dxfId="11024" priority="215" operator="equal">
      <formula>"Matin"</formula>
    </cfRule>
  </conditionalFormatting>
  <conditionalFormatting sqref="AA15:AA18">
    <cfRule type="cellIs" dxfId="11023" priority="212" operator="equal">
      <formula>"JOURNÉE"</formula>
    </cfRule>
    <cfRule type="cellIs" dxfId="11022" priority="214" operator="equal">
      <formula>"Ap-Midi"</formula>
    </cfRule>
  </conditionalFormatting>
  <conditionalFormatting sqref="Z15:Z18">
    <cfRule type="cellIs" dxfId="11021" priority="211" operator="equal">
      <formula>"RÉSA          A LA"</formula>
    </cfRule>
    <cfRule type="cellIs" dxfId="11020" priority="213" operator="lessThanOrEqual">
      <formula>0</formula>
    </cfRule>
  </conditionalFormatting>
  <conditionalFormatting sqref="B22">
    <cfRule type="cellIs" dxfId="11019" priority="210" operator="equal">
      <formula>"Matin"</formula>
    </cfRule>
  </conditionalFormatting>
  <conditionalFormatting sqref="C22:C25">
    <cfRule type="cellIs" dxfId="11018" priority="207" operator="equal">
      <formula>"JOURNÉE"</formula>
    </cfRule>
    <cfRule type="cellIs" dxfId="11017" priority="209" operator="equal">
      <formula>"Ap-Midi"</formula>
    </cfRule>
  </conditionalFormatting>
  <conditionalFormatting sqref="B22:B25">
    <cfRule type="cellIs" dxfId="11016" priority="206" operator="equal">
      <formula>"RÉSA          A LA"</formula>
    </cfRule>
    <cfRule type="cellIs" dxfId="11015" priority="208" operator="lessThanOrEqual">
      <formula>0</formula>
    </cfRule>
  </conditionalFormatting>
  <conditionalFormatting sqref="F22">
    <cfRule type="cellIs" dxfId="11014" priority="205" operator="equal">
      <formula>"Matin"</formula>
    </cfRule>
  </conditionalFormatting>
  <conditionalFormatting sqref="G22:G25">
    <cfRule type="cellIs" dxfId="11013" priority="202" operator="equal">
      <formula>"JOURNÉE"</formula>
    </cfRule>
    <cfRule type="cellIs" dxfId="11012" priority="204" operator="equal">
      <formula>"Ap-Midi"</formula>
    </cfRule>
  </conditionalFormatting>
  <conditionalFormatting sqref="F22:F25">
    <cfRule type="cellIs" dxfId="11011" priority="201" operator="equal">
      <formula>"RÉSA          A LA"</formula>
    </cfRule>
    <cfRule type="cellIs" dxfId="11010" priority="203" operator="lessThanOrEqual">
      <formula>0</formula>
    </cfRule>
  </conditionalFormatting>
  <conditionalFormatting sqref="J22">
    <cfRule type="cellIs" dxfId="11009" priority="200" operator="equal">
      <formula>"Matin"</formula>
    </cfRule>
  </conditionalFormatting>
  <conditionalFormatting sqref="K22:K25">
    <cfRule type="cellIs" dxfId="11008" priority="197" operator="equal">
      <formula>"JOURNÉE"</formula>
    </cfRule>
    <cfRule type="cellIs" dxfId="11007" priority="199" operator="equal">
      <formula>"Ap-Midi"</formula>
    </cfRule>
  </conditionalFormatting>
  <conditionalFormatting sqref="J22:J25">
    <cfRule type="cellIs" dxfId="11006" priority="196" operator="equal">
      <formula>"RÉSA          A LA"</formula>
    </cfRule>
    <cfRule type="cellIs" dxfId="11005" priority="198" operator="lessThanOrEqual">
      <formula>0</formula>
    </cfRule>
  </conditionalFormatting>
  <conditionalFormatting sqref="N22">
    <cfRule type="cellIs" dxfId="11004" priority="195" operator="equal">
      <formula>"Matin"</formula>
    </cfRule>
  </conditionalFormatting>
  <conditionalFormatting sqref="O22:O25">
    <cfRule type="cellIs" dxfId="11003" priority="192" operator="equal">
      <formula>"JOURNÉE"</formula>
    </cfRule>
    <cfRule type="cellIs" dxfId="11002" priority="194" operator="equal">
      <formula>"Ap-Midi"</formula>
    </cfRule>
  </conditionalFormatting>
  <conditionalFormatting sqref="N22:N25">
    <cfRule type="cellIs" dxfId="11001" priority="191" operator="equal">
      <formula>"RÉSA          A LA"</formula>
    </cfRule>
    <cfRule type="cellIs" dxfId="11000" priority="193" operator="lessThanOrEqual">
      <formula>0</formula>
    </cfRule>
  </conditionalFormatting>
  <conditionalFormatting sqref="R22">
    <cfRule type="cellIs" dxfId="10999" priority="190" operator="equal">
      <formula>"Matin"</formula>
    </cfRule>
  </conditionalFormatting>
  <conditionalFormatting sqref="S22:S25">
    <cfRule type="cellIs" dxfId="10998" priority="187" operator="equal">
      <formula>"JOURNÉE"</formula>
    </cfRule>
    <cfRule type="cellIs" dxfId="10997" priority="189" operator="equal">
      <formula>"Ap-Midi"</formula>
    </cfRule>
  </conditionalFormatting>
  <conditionalFormatting sqref="R22:R25">
    <cfRule type="cellIs" dxfId="10996" priority="186" operator="equal">
      <formula>"RÉSA          A LA"</formula>
    </cfRule>
    <cfRule type="cellIs" dxfId="10995" priority="188" operator="lessThanOrEqual">
      <formula>0</formula>
    </cfRule>
  </conditionalFormatting>
  <conditionalFormatting sqref="V22">
    <cfRule type="cellIs" dxfId="10994" priority="185" operator="equal">
      <formula>"Matin"</formula>
    </cfRule>
  </conditionalFormatting>
  <conditionalFormatting sqref="W22:W25">
    <cfRule type="cellIs" dxfId="10993" priority="182" operator="equal">
      <formula>"JOURNÉE"</formula>
    </cfRule>
    <cfRule type="cellIs" dxfId="10992" priority="184" operator="equal">
      <formula>"Ap-Midi"</formula>
    </cfRule>
  </conditionalFormatting>
  <conditionalFormatting sqref="V22:V25">
    <cfRule type="cellIs" dxfId="10991" priority="181" operator="equal">
      <formula>"RÉSA          A LA"</formula>
    </cfRule>
    <cfRule type="cellIs" dxfId="10990" priority="183" operator="lessThanOrEqual">
      <formula>0</formula>
    </cfRule>
  </conditionalFormatting>
  <conditionalFormatting sqref="Z22">
    <cfRule type="cellIs" dxfId="10989" priority="180" operator="equal">
      <formula>"Matin"</formula>
    </cfRule>
  </conditionalFormatting>
  <conditionalFormatting sqref="AA22:AA25">
    <cfRule type="cellIs" dxfId="10988" priority="177" operator="equal">
      <formula>"JOURNÉE"</formula>
    </cfRule>
    <cfRule type="cellIs" dxfId="10987" priority="179" operator="equal">
      <formula>"Ap-Midi"</formula>
    </cfRule>
  </conditionalFormatting>
  <conditionalFormatting sqref="Z22:Z25">
    <cfRule type="cellIs" dxfId="10986" priority="176" operator="equal">
      <formula>"RÉSA          A LA"</formula>
    </cfRule>
    <cfRule type="cellIs" dxfId="10985" priority="178" operator="lessThanOrEqual">
      <formula>0</formula>
    </cfRule>
  </conditionalFormatting>
  <conditionalFormatting sqref="B29">
    <cfRule type="cellIs" dxfId="10984" priority="175" operator="equal">
      <formula>"Matin"</formula>
    </cfRule>
  </conditionalFormatting>
  <conditionalFormatting sqref="C29:C32">
    <cfRule type="cellIs" dxfId="10983" priority="172" operator="equal">
      <formula>"JOURNÉE"</formula>
    </cfRule>
    <cfRule type="cellIs" dxfId="10982" priority="174" operator="equal">
      <formula>"Ap-Midi"</formula>
    </cfRule>
  </conditionalFormatting>
  <conditionalFormatting sqref="B29:B32">
    <cfRule type="cellIs" dxfId="10981" priority="171" operator="equal">
      <formula>"RÉSA          A LA"</formula>
    </cfRule>
    <cfRule type="cellIs" dxfId="10980" priority="173" operator="lessThanOrEqual">
      <formula>0</formula>
    </cfRule>
  </conditionalFormatting>
  <conditionalFormatting sqref="F29">
    <cfRule type="cellIs" dxfId="10979" priority="170" operator="equal">
      <formula>"Matin"</formula>
    </cfRule>
  </conditionalFormatting>
  <conditionalFormatting sqref="G29:G32">
    <cfRule type="cellIs" dxfId="10978" priority="167" operator="equal">
      <formula>"JOURNÉE"</formula>
    </cfRule>
    <cfRule type="cellIs" dxfId="10977" priority="169" operator="equal">
      <formula>"Ap-Midi"</formula>
    </cfRule>
  </conditionalFormatting>
  <conditionalFormatting sqref="F29:F32">
    <cfRule type="cellIs" dxfId="10976" priority="166" operator="equal">
      <formula>"RÉSA          A LA"</formula>
    </cfRule>
    <cfRule type="cellIs" dxfId="10975" priority="168" operator="lessThanOrEqual">
      <formula>0</formula>
    </cfRule>
  </conditionalFormatting>
  <conditionalFormatting sqref="J29">
    <cfRule type="cellIs" dxfId="10974" priority="165" operator="equal">
      <formula>"Matin"</formula>
    </cfRule>
  </conditionalFormatting>
  <conditionalFormatting sqref="K29:K32">
    <cfRule type="cellIs" dxfId="10973" priority="162" operator="equal">
      <formula>"JOURNÉE"</formula>
    </cfRule>
    <cfRule type="cellIs" dxfId="10972" priority="164" operator="equal">
      <formula>"Ap-Midi"</formula>
    </cfRule>
  </conditionalFormatting>
  <conditionalFormatting sqref="J29:J32">
    <cfRule type="cellIs" dxfId="10971" priority="161" operator="equal">
      <formula>"RÉSA          A LA"</formula>
    </cfRule>
    <cfRule type="cellIs" dxfId="10970" priority="163" operator="lessThanOrEqual">
      <formula>0</formula>
    </cfRule>
  </conditionalFormatting>
  <conditionalFormatting sqref="N29">
    <cfRule type="cellIs" dxfId="10969" priority="160" operator="equal">
      <formula>"Matin"</formula>
    </cfRule>
  </conditionalFormatting>
  <conditionalFormatting sqref="O29:O32">
    <cfRule type="cellIs" dxfId="10968" priority="157" operator="equal">
      <formula>"JOURNÉE"</formula>
    </cfRule>
    <cfRule type="cellIs" dxfId="10967" priority="159" operator="equal">
      <formula>"Ap-Midi"</formula>
    </cfRule>
  </conditionalFormatting>
  <conditionalFormatting sqref="N29:N32">
    <cfRule type="cellIs" dxfId="10966" priority="156" operator="equal">
      <formula>"RÉSA          A LA"</formula>
    </cfRule>
    <cfRule type="cellIs" dxfId="10965" priority="158" operator="lessThanOrEqual">
      <formula>0</formula>
    </cfRule>
  </conditionalFormatting>
  <conditionalFormatting sqref="R29">
    <cfRule type="cellIs" dxfId="10964" priority="155" operator="equal">
      <formula>"Matin"</formula>
    </cfRule>
  </conditionalFormatting>
  <conditionalFormatting sqref="S29:S32">
    <cfRule type="cellIs" dxfId="10963" priority="152" operator="equal">
      <formula>"JOURNÉE"</formula>
    </cfRule>
    <cfRule type="cellIs" dxfId="10962" priority="154" operator="equal">
      <formula>"Ap-Midi"</formula>
    </cfRule>
  </conditionalFormatting>
  <conditionalFormatting sqref="R29:R32">
    <cfRule type="cellIs" dxfId="10961" priority="151" operator="equal">
      <formula>"RÉSA          A LA"</formula>
    </cfRule>
    <cfRule type="cellIs" dxfId="10960" priority="153" operator="lessThanOrEqual">
      <formula>0</formula>
    </cfRule>
  </conditionalFormatting>
  <conditionalFormatting sqref="V29">
    <cfRule type="cellIs" dxfId="10959" priority="150" operator="equal">
      <formula>"Matin"</formula>
    </cfRule>
  </conditionalFormatting>
  <conditionalFormatting sqref="W29:W32">
    <cfRule type="cellIs" dxfId="10958" priority="147" operator="equal">
      <formula>"JOURNÉE"</formula>
    </cfRule>
    <cfRule type="cellIs" dxfId="10957" priority="149" operator="equal">
      <formula>"Ap-Midi"</formula>
    </cfRule>
  </conditionalFormatting>
  <conditionalFormatting sqref="V29:V32">
    <cfRule type="cellIs" dxfId="10956" priority="146" operator="equal">
      <formula>"RÉSA          A LA"</formula>
    </cfRule>
    <cfRule type="cellIs" dxfId="10955" priority="148" operator="lessThanOrEqual">
      <formula>0</formula>
    </cfRule>
  </conditionalFormatting>
  <conditionalFormatting sqref="Z29">
    <cfRule type="cellIs" dxfId="10954" priority="145" operator="equal">
      <formula>"Matin"</formula>
    </cfRule>
  </conditionalFormatting>
  <conditionalFormatting sqref="AA29:AA32">
    <cfRule type="cellIs" dxfId="10953" priority="142" operator="equal">
      <formula>"JOURNÉE"</formula>
    </cfRule>
    <cfRule type="cellIs" dxfId="10952" priority="144" operator="equal">
      <formula>"Ap-Midi"</formula>
    </cfRule>
  </conditionalFormatting>
  <conditionalFormatting sqref="Z29:Z32">
    <cfRule type="cellIs" dxfId="10951" priority="141" operator="equal">
      <formula>"RÉSA          A LA"</formula>
    </cfRule>
    <cfRule type="cellIs" dxfId="10950" priority="143" operator="lessThanOrEqual">
      <formula>0</formula>
    </cfRule>
  </conditionalFormatting>
  <conditionalFormatting sqref="B36">
    <cfRule type="cellIs" dxfId="10949" priority="140" operator="equal">
      <formula>"Matin"</formula>
    </cfRule>
  </conditionalFormatting>
  <conditionalFormatting sqref="C36:C39">
    <cfRule type="cellIs" dxfId="10948" priority="137" operator="equal">
      <formula>"JOURNÉE"</formula>
    </cfRule>
    <cfRule type="cellIs" dxfId="10947" priority="139" operator="equal">
      <formula>"Ap-Midi"</formula>
    </cfRule>
  </conditionalFormatting>
  <conditionalFormatting sqref="B36:B39">
    <cfRule type="cellIs" dxfId="10946" priority="136" operator="equal">
      <formula>"RÉSA          A LA"</formula>
    </cfRule>
    <cfRule type="cellIs" dxfId="10945" priority="138" operator="lessThanOrEqual">
      <formula>0</formula>
    </cfRule>
  </conditionalFormatting>
  <conditionalFormatting sqref="F36">
    <cfRule type="cellIs" dxfId="10944" priority="135" operator="equal">
      <formula>"Matin"</formula>
    </cfRule>
  </conditionalFormatting>
  <conditionalFormatting sqref="G36:G39">
    <cfRule type="cellIs" dxfId="10943" priority="132" operator="equal">
      <formula>"JOURNÉE"</formula>
    </cfRule>
    <cfRule type="cellIs" dxfId="10942" priority="134" operator="equal">
      <formula>"Ap-Midi"</formula>
    </cfRule>
  </conditionalFormatting>
  <conditionalFormatting sqref="F36:F39">
    <cfRule type="cellIs" dxfId="10941" priority="131" operator="equal">
      <formula>"RÉSA          A LA"</formula>
    </cfRule>
    <cfRule type="cellIs" dxfId="10940" priority="133" operator="lessThanOrEqual">
      <formula>0</formula>
    </cfRule>
  </conditionalFormatting>
  <conditionalFormatting sqref="J36">
    <cfRule type="cellIs" dxfId="10939" priority="130" operator="equal">
      <formula>"Matin"</formula>
    </cfRule>
  </conditionalFormatting>
  <conditionalFormatting sqref="K36:K39">
    <cfRule type="cellIs" dxfId="10938" priority="127" operator="equal">
      <formula>"JOURNÉE"</formula>
    </cfRule>
    <cfRule type="cellIs" dxfId="10937" priority="129" operator="equal">
      <formula>"Ap-Midi"</formula>
    </cfRule>
  </conditionalFormatting>
  <conditionalFormatting sqref="J36:J39">
    <cfRule type="cellIs" dxfId="10936" priority="126" operator="equal">
      <formula>"RÉSA          A LA"</formula>
    </cfRule>
    <cfRule type="cellIs" dxfId="10935" priority="128" operator="lessThanOrEqual">
      <formula>0</formula>
    </cfRule>
  </conditionalFormatting>
  <conditionalFormatting sqref="N36">
    <cfRule type="cellIs" dxfId="10934" priority="125" operator="equal">
      <formula>"Matin"</formula>
    </cfRule>
  </conditionalFormatting>
  <conditionalFormatting sqref="O36:O39">
    <cfRule type="cellIs" dxfId="10933" priority="122" operator="equal">
      <formula>"JOURNÉE"</formula>
    </cfRule>
    <cfRule type="cellIs" dxfId="10932" priority="124" operator="equal">
      <formula>"Ap-Midi"</formula>
    </cfRule>
  </conditionalFormatting>
  <conditionalFormatting sqref="N36:N39">
    <cfRule type="cellIs" dxfId="10931" priority="121" operator="equal">
      <formula>"RÉSA          A LA"</formula>
    </cfRule>
    <cfRule type="cellIs" dxfId="10930" priority="123" operator="lessThanOrEqual">
      <formula>0</formula>
    </cfRule>
  </conditionalFormatting>
  <conditionalFormatting sqref="R36">
    <cfRule type="cellIs" dxfId="10929" priority="120" operator="equal">
      <formula>"Matin"</formula>
    </cfRule>
  </conditionalFormatting>
  <conditionalFormatting sqref="S36:S39">
    <cfRule type="cellIs" dxfId="10928" priority="117" operator="equal">
      <formula>"JOURNÉE"</formula>
    </cfRule>
    <cfRule type="cellIs" dxfId="10927" priority="119" operator="equal">
      <formula>"Ap-Midi"</formula>
    </cfRule>
  </conditionalFormatting>
  <conditionalFormatting sqref="R36:R39">
    <cfRule type="cellIs" dxfId="10926" priority="116" operator="equal">
      <formula>"RÉSA          A LA"</formula>
    </cfRule>
    <cfRule type="cellIs" dxfId="10925" priority="118" operator="lessThanOrEqual">
      <formula>0</formula>
    </cfRule>
  </conditionalFormatting>
  <conditionalFormatting sqref="V36">
    <cfRule type="cellIs" dxfId="10924" priority="115" operator="equal">
      <formula>"Matin"</formula>
    </cfRule>
  </conditionalFormatting>
  <conditionalFormatting sqref="W36:W39">
    <cfRule type="cellIs" dxfId="10923" priority="112" operator="equal">
      <formula>"JOURNÉE"</formula>
    </cfRule>
    <cfRule type="cellIs" dxfId="10922" priority="114" operator="equal">
      <formula>"Ap-Midi"</formula>
    </cfRule>
  </conditionalFormatting>
  <conditionalFormatting sqref="V36:V39">
    <cfRule type="cellIs" dxfId="10921" priority="111" operator="equal">
      <formula>"RÉSA          A LA"</formula>
    </cfRule>
    <cfRule type="cellIs" dxfId="10920" priority="113" operator="lessThanOrEqual">
      <formula>0</formula>
    </cfRule>
  </conditionalFormatting>
  <conditionalFormatting sqref="Z36">
    <cfRule type="cellIs" dxfId="10919" priority="110" operator="equal">
      <formula>"Matin"</formula>
    </cfRule>
  </conditionalFormatting>
  <conditionalFormatting sqref="AA36:AA39">
    <cfRule type="cellIs" dxfId="10918" priority="107" operator="equal">
      <formula>"JOURNÉE"</formula>
    </cfRule>
    <cfRule type="cellIs" dxfId="10917" priority="109" operator="equal">
      <formula>"Ap-Midi"</formula>
    </cfRule>
  </conditionalFormatting>
  <conditionalFormatting sqref="Z36:Z39">
    <cfRule type="cellIs" dxfId="10916" priority="106" operator="equal">
      <formula>"RÉSA          A LA"</formula>
    </cfRule>
    <cfRule type="cellIs" dxfId="10915" priority="108" operator="lessThanOrEqual">
      <formula>0</formula>
    </cfRule>
  </conditionalFormatting>
  <conditionalFormatting sqref="B43">
    <cfRule type="cellIs" dxfId="10914" priority="105" operator="equal">
      <formula>"Matin"</formula>
    </cfRule>
  </conditionalFormatting>
  <conditionalFormatting sqref="C43:C46">
    <cfRule type="cellIs" dxfId="10913" priority="102" operator="equal">
      <formula>"JOURNÉE"</formula>
    </cfRule>
    <cfRule type="cellIs" dxfId="10912" priority="104" operator="equal">
      <formula>"Ap-Midi"</formula>
    </cfRule>
  </conditionalFormatting>
  <conditionalFormatting sqref="B43:B46">
    <cfRule type="cellIs" dxfId="10911" priority="101" operator="equal">
      <formula>"RÉSA          A LA"</formula>
    </cfRule>
    <cfRule type="cellIs" dxfId="10910" priority="103" operator="lessThanOrEqual">
      <formula>0</formula>
    </cfRule>
  </conditionalFormatting>
  <conditionalFormatting sqref="F43">
    <cfRule type="cellIs" dxfId="10909" priority="100" operator="equal">
      <formula>"Matin"</formula>
    </cfRule>
  </conditionalFormatting>
  <conditionalFormatting sqref="G43:G46">
    <cfRule type="cellIs" dxfId="10908" priority="97" operator="equal">
      <formula>"JOURNÉE"</formula>
    </cfRule>
    <cfRule type="cellIs" dxfId="10907" priority="99" operator="equal">
      <formula>"Ap-Midi"</formula>
    </cfRule>
  </conditionalFormatting>
  <conditionalFormatting sqref="F43:F46">
    <cfRule type="cellIs" dxfId="10906" priority="96" operator="equal">
      <formula>"RÉSA          A LA"</formula>
    </cfRule>
    <cfRule type="cellIs" dxfId="10905" priority="98" operator="lessThanOrEqual">
      <formula>0</formula>
    </cfRule>
  </conditionalFormatting>
  <conditionalFormatting sqref="J43">
    <cfRule type="cellIs" dxfId="10904" priority="95" operator="equal">
      <formula>"Matin"</formula>
    </cfRule>
  </conditionalFormatting>
  <conditionalFormatting sqref="K43:K46">
    <cfRule type="cellIs" dxfId="10903" priority="92" operator="equal">
      <formula>"JOURNÉE"</formula>
    </cfRule>
    <cfRule type="cellIs" dxfId="10902" priority="94" operator="equal">
      <formula>"Ap-Midi"</formula>
    </cfRule>
  </conditionalFormatting>
  <conditionalFormatting sqref="J43:J46">
    <cfRule type="cellIs" dxfId="10901" priority="91" operator="equal">
      <formula>"RÉSA          A LA"</formula>
    </cfRule>
    <cfRule type="cellIs" dxfId="10900" priority="93" operator="lessThanOrEqual">
      <formula>0</formula>
    </cfRule>
  </conditionalFormatting>
  <conditionalFormatting sqref="N43">
    <cfRule type="cellIs" dxfId="10899" priority="90" operator="equal">
      <formula>"Matin"</formula>
    </cfRule>
  </conditionalFormatting>
  <conditionalFormatting sqref="O43:O46">
    <cfRule type="cellIs" dxfId="10898" priority="87" operator="equal">
      <formula>"JOURNÉE"</formula>
    </cfRule>
    <cfRule type="cellIs" dxfId="10897" priority="89" operator="equal">
      <formula>"Ap-Midi"</formula>
    </cfRule>
  </conditionalFormatting>
  <conditionalFormatting sqref="N43:N46">
    <cfRule type="cellIs" dxfId="10896" priority="86" operator="equal">
      <formula>"RÉSA          A LA"</formula>
    </cfRule>
    <cfRule type="cellIs" dxfId="10895" priority="88" operator="lessThanOrEqual">
      <formula>0</formula>
    </cfRule>
  </conditionalFormatting>
  <conditionalFormatting sqref="R43">
    <cfRule type="cellIs" dxfId="10894" priority="85" operator="equal">
      <formula>"Matin"</formula>
    </cfRule>
  </conditionalFormatting>
  <conditionalFormatting sqref="S43:S46">
    <cfRule type="cellIs" dxfId="10893" priority="82" operator="equal">
      <formula>"JOURNÉE"</formula>
    </cfRule>
    <cfRule type="cellIs" dxfId="10892" priority="84" operator="equal">
      <formula>"Ap-Midi"</formula>
    </cfRule>
  </conditionalFormatting>
  <conditionalFormatting sqref="R43:R46">
    <cfRule type="cellIs" dxfId="10891" priority="81" operator="equal">
      <formula>"RÉSA          A LA"</formula>
    </cfRule>
    <cfRule type="cellIs" dxfId="10890" priority="83" operator="lessThanOrEqual">
      <formula>0</formula>
    </cfRule>
  </conditionalFormatting>
  <conditionalFormatting sqref="V43">
    <cfRule type="cellIs" dxfId="10889" priority="80" operator="equal">
      <formula>"Matin"</formula>
    </cfRule>
  </conditionalFormatting>
  <conditionalFormatting sqref="W43:W46">
    <cfRule type="cellIs" dxfId="10888" priority="77" operator="equal">
      <formula>"JOURNÉE"</formula>
    </cfRule>
    <cfRule type="cellIs" dxfId="10887" priority="79" operator="equal">
      <formula>"Ap-Midi"</formula>
    </cfRule>
  </conditionalFormatting>
  <conditionalFormatting sqref="V43:V46">
    <cfRule type="cellIs" dxfId="10886" priority="76" operator="equal">
      <formula>"RÉSA          A LA"</formula>
    </cfRule>
    <cfRule type="cellIs" dxfId="10885" priority="78" operator="lessThanOrEqual">
      <formula>0</formula>
    </cfRule>
  </conditionalFormatting>
  <conditionalFormatting sqref="Z43">
    <cfRule type="cellIs" dxfId="10884" priority="75" operator="equal">
      <formula>"Matin"</formula>
    </cfRule>
  </conditionalFormatting>
  <conditionalFormatting sqref="AA43:AA46">
    <cfRule type="cellIs" dxfId="10883" priority="72" operator="equal">
      <formula>"JOURNÉE"</formula>
    </cfRule>
    <cfRule type="cellIs" dxfId="10882" priority="74" operator="equal">
      <formula>"Ap-Midi"</formula>
    </cfRule>
  </conditionalFormatting>
  <conditionalFormatting sqref="Z43:Z46">
    <cfRule type="cellIs" dxfId="10881" priority="71" operator="equal">
      <formula>"RÉSA          A LA"</formula>
    </cfRule>
    <cfRule type="cellIs" dxfId="10880" priority="73" operator="lessThanOrEqual">
      <formula>0</formula>
    </cfRule>
  </conditionalFormatting>
  <conditionalFormatting sqref="B50">
    <cfRule type="cellIs" dxfId="10879" priority="70" operator="equal">
      <formula>"Matin"</formula>
    </cfRule>
  </conditionalFormatting>
  <conditionalFormatting sqref="C50:C53">
    <cfRule type="cellIs" dxfId="10878" priority="67" operator="equal">
      <formula>"JOURNÉE"</formula>
    </cfRule>
    <cfRule type="cellIs" dxfId="10877" priority="69" operator="equal">
      <formula>"Ap-Midi"</formula>
    </cfRule>
  </conditionalFormatting>
  <conditionalFormatting sqref="B50:B53">
    <cfRule type="cellIs" dxfId="10876" priority="66" operator="equal">
      <formula>"RÉSA          A LA"</formula>
    </cfRule>
    <cfRule type="cellIs" dxfId="10875" priority="68" operator="lessThanOrEqual">
      <formula>0</formula>
    </cfRule>
  </conditionalFormatting>
  <conditionalFormatting sqref="F50">
    <cfRule type="cellIs" dxfId="10874" priority="65" operator="equal">
      <formula>"Matin"</formula>
    </cfRule>
  </conditionalFormatting>
  <conditionalFormatting sqref="G50:G53">
    <cfRule type="cellIs" dxfId="10873" priority="62" operator="equal">
      <formula>"JOURNÉE"</formula>
    </cfRule>
    <cfRule type="cellIs" dxfId="10872" priority="64" operator="equal">
      <formula>"Ap-Midi"</formula>
    </cfRule>
  </conditionalFormatting>
  <conditionalFormatting sqref="F50:F53">
    <cfRule type="cellIs" dxfId="10871" priority="61" operator="equal">
      <formula>"RÉSA          A LA"</formula>
    </cfRule>
    <cfRule type="cellIs" dxfId="10870" priority="63" operator="lessThanOrEqual">
      <formula>0</formula>
    </cfRule>
  </conditionalFormatting>
  <conditionalFormatting sqref="J50">
    <cfRule type="cellIs" dxfId="10869" priority="60" operator="equal">
      <formula>"Matin"</formula>
    </cfRule>
  </conditionalFormatting>
  <conditionalFormatting sqref="K50:K53">
    <cfRule type="cellIs" dxfId="10868" priority="57" operator="equal">
      <formula>"JOURNÉE"</formula>
    </cfRule>
    <cfRule type="cellIs" dxfId="10867" priority="59" operator="equal">
      <formula>"Ap-Midi"</formula>
    </cfRule>
  </conditionalFormatting>
  <conditionalFormatting sqref="J50:J53">
    <cfRule type="cellIs" dxfId="10866" priority="56" operator="equal">
      <formula>"RÉSA          A LA"</formula>
    </cfRule>
    <cfRule type="cellIs" dxfId="10865" priority="58" operator="lessThanOrEqual">
      <formula>0</formula>
    </cfRule>
  </conditionalFormatting>
  <conditionalFormatting sqref="N50">
    <cfRule type="cellIs" dxfId="10864" priority="55" operator="equal">
      <formula>"Matin"</formula>
    </cfRule>
  </conditionalFormatting>
  <conditionalFormatting sqref="O50:O53">
    <cfRule type="cellIs" dxfId="10863" priority="52" operator="equal">
      <formula>"JOURNÉE"</formula>
    </cfRule>
    <cfRule type="cellIs" dxfId="10862" priority="54" operator="equal">
      <formula>"Ap-Midi"</formula>
    </cfRule>
  </conditionalFormatting>
  <conditionalFormatting sqref="N50:N53">
    <cfRule type="cellIs" dxfId="10861" priority="51" operator="equal">
      <formula>"RÉSA          A LA"</formula>
    </cfRule>
    <cfRule type="cellIs" dxfId="10860" priority="53" operator="lessThanOrEqual">
      <formula>0</formula>
    </cfRule>
  </conditionalFormatting>
  <conditionalFormatting sqref="R50">
    <cfRule type="cellIs" dxfId="10859" priority="50" operator="equal">
      <formula>"Matin"</formula>
    </cfRule>
  </conditionalFormatting>
  <conditionalFormatting sqref="S50:S53">
    <cfRule type="cellIs" dxfId="10858" priority="47" operator="equal">
      <formula>"JOURNÉE"</formula>
    </cfRule>
    <cfRule type="cellIs" dxfId="10857" priority="49" operator="equal">
      <formula>"Ap-Midi"</formula>
    </cfRule>
  </conditionalFormatting>
  <conditionalFormatting sqref="R50:R53">
    <cfRule type="cellIs" dxfId="10856" priority="46" operator="equal">
      <formula>"RÉSA          A LA"</formula>
    </cfRule>
    <cfRule type="cellIs" dxfId="10855" priority="48" operator="lessThanOrEqual">
      <formula>0</formula>
    </cfRule>
  </conditionalFormatting>
  <conditionalFormatting sqref="V50">
    <cfRule type="cellIs" dxfId="10854" priority="45" operator="equal">
      <formula>"Matin"</formula>
    </cfRule>
  </conditionalFormatting>
  <conditionalFormatting sqref="W50:W53">
    <cfRule type="cellIs" dxfId="10853" priority="42" operator="equal">
      <formula>"JOURNÉE"</formula>
    </cfRule>
    <cfRule type="cellIs" dxfId="10852" priority="44" operator="equal">
      <formula>"Ap-Midi"</formula>
    </cfRule>
  </conditionalFormatting>
  <conditionalFormatting sqref="V50:V53">
    <cfRule type="cellIs" dxfId="10851" priority="41" operator="equal">
      <formula>"RÉSA          A LA"</formula>
    </cfRule>
    <cfRule type="cellIs" dxfId="10850" priority="43" operator="lessThanOrEqual">
      <formula>0</formula>
    </cfRule>
  </conditionalFormatting>
  <conditionalFormatting sqref="Z50">
    <cfRule type="cellIs" dxfId="10849" priority="40" operator="equal">
      <formula>"Matin"</formula>
    </cfRule>
  </conditionalFormatting>
  <conditionalFormatting sqref="AA50:AA53">
    <cfRule type="cellIs" dxfId="10848" priority="37" operator="equal">
      <formula>"JOURNÉE"</formula>
    </cfRule>
    <cfRule type="cellIs" dxfId="10847" priority="39" operator="equal">
      <formula>"Ap-Midi"</formula>
    </cfRule>
  </conditionalFormatting>
  <conditionalFormatting sqref="Z50:Z53">
    <cfRule type="cellIs" dxfId="10846" priority="36" operator="equal">
      <formula>"RÉSA          A LA"</formula>
    </cfRule>
    <cfRule type="cellIs" dxfId="10845" priority="38" operator="lessThanOrEqual">
      <formula>0</formula>
    </cfRule>
  </conditionalFormatting>
  <conditionalFormatting sqref="B57">
    <cfRule type="cellIs" dxfId="10844" priority="35" operator="equal">
      <formula>"Matin"</formula>
    </cfRule>
  </conditionalFormatting>
  <conditionalFormatting sqref="C57:C60">
    <cfRule type="cellIs" dxfId="10843" priority="32" operator="equal">
      <formula>"JOURNÉE"</formula>
    </cfRule>
    <cfRule type="cellIs" dxfId="10842" priority="34" operator="equal">
      <formula>"Ap-Midi"</formula>
    </cfRule>
  </conditionalFormatting>
  <conditionalFormatting sqref="B57:B60">
    <cfRule type="cellIs" dxfId="10841" priority="31" operator="equal">
      <formula>"RÉSA          A LA"</formula>
    </cfRule>
    <cfRule type="cellIs" dxfId="10840" priority="33" operator="lessThanOrEqual">
      <formula>0</formula>
    </cfRule>
  </conditionalFormatting>
  <conditionalFormatting sqref="F57">
    <cfRule type="cellIs" dxfId="10839" priority="30" operator="equal">
      <formula>"Matin"</formula>
    </cfRule>
  </conditionalFormatting>
  <conditionalFormatting sqref="G57:G60">
    <cfRule type="cellIs" dxfId="10838" priority="27" operator="equal">
      <formula>"JOURNÉE"</formula>
    </cfRule>
    <cfRule type="cellIs" dxfId="10837" priority="29" operator="equal">
      <formula>"Ap-Midi"</formula>
    </cfRule>
  </conditionalFormatting>
  <conditionalFormatting sqref="F57:F60">
    <cfRule type="cellIs" dxfId="10836" priority="26" operator="equal">
      <formula>"RÉSA          A LA"</formula>
    </cfRule>
    <cfRule type="cellIs" dxfId="10835" priority="28" operator="lessThanOrEqual">
      <formula>0</formula>
    </cfRule>
  </conditionalFormatting>
  <conditionalFormatting sqref="J57">
    <cfRule type="cellIs" dxfId="10834" priority="25" operator="equal">
      <formula>"Matin"</formula>
    </cfRule>
  </conditionalFormatting>
  <conditionalFormatting sqref="K57:K60">
    <cfRule type="cellIs" dxfId="10833" priority="22" operator="equal">
      <formula>"JOURNÉE"</formula>
    </cfRule>
    <cfRule type="cellIs" dxfId="10832" priority="24" operator="equal">
      <formula>"Ap-Midi"</formula>
    </cfRule>
  </conditionalFormatting>
  <conditionalFormatting sqref="J57:J60">
    <cfRule type="cellIs" dxfId="10831" priority="21" operator="equal">
      <formula>"RÉSA          A LA"</formula>
    </cfRule>
    <cfRule type="cellIs" dxfId="10830" priority="23" operator="lessThanOrEqual">
      <formula>0</formula>
    </cfRule>
  </conditionalFormatting>
  <conditionalFormatting sqref="N57">
    <cfRule type="cellIs" dxfId="10829" priority="20" operator="equal">
      <formula>"Matin"</formula>
    </cfRule>
  </conditionalFormatting>
  <conditionalFormatting sqref="O57:O60">
    <cfRule type="cellIs" dxfId="10828" priority="17" operator="equal">
      <formula>"JOURNÉE"</formula>
    </cfRule>
    <cfRule type="cellIs" dxfId="10827" priority="19" operator="equal">
      <formula>"Ap-Midi"</formula>
    </cfRule>
  </conditionalFormatting>
  <conditionalFormatting sqref="N57:N60">
    <cfRule type="cellIs" dxfId="10826" priority="16" operator="equal">
      <formula>"RÉSA          A LA"</formula>
    </cfRule>
    <cfRule type="cellIs" dxfId="10825" priority="18" operator="lessThanOrEqual">
      <formula>0</formula>
    </cfRule>
  </conditionalFormatting>
  <conditionalFormatting sqref="R57">
    <cfRule type="cellIs" dxfId="10824" priority="15" operator="equal">
      <formula>"Matin"</formula>
    </cfRule>
  </conditionalFormatting>
  <conditionalFormatting sqref="S57:S60">
    <cfRule type="cellIs" dxfId="10823" priority="12" operator="equal">
      <formula>"JOURNÉE"</formula>
    </cfRule>
    <cfRule type="cellIs" dxfId="10822" priority="14" operator="equal">
      <formula>"Ap-Midi"</formula>
    </cfRule>
  </conditionalFormatting>
  <conditionalFormatting sqref="R57:R60">
    <cfRule type="cellIs" dxfId="10821" priority="11" operator="equal">
      <formula>"RÉSA          A LA"</formula>
    </cfRule>
    <cfRule type="cellIs" dxfId="10820" priority="13" operator="lessThanOrEqual">
      <formula>0</formula>
    </cfRule>
  </conditionalFormatting>
  <conditionalFormatting sqref="V57">
    <cfRule type="cellIs" dxfId="10819" priority="10" operator="equal">
      <formula>"Matin"</formula>
    </cfRule>
  </conditionalFormatting>
  <conditionalFormatting sqref="W57:W60">
    <cfRule type="cellIs" dxfId="10818" priority="7" operator="equal">
      <formula>"JOURNÉE"</formula>
    </cfRule>
    <cfRule type="cellIs" dxfId="10817" priority="9" operator="equal">
      <formula>"Ap-Midi"</formula>
    </cfRule>
  </conditionalFormatting>
  <conditionalFormatting sqref="V57:V60">
    <cfRule type="cellIs" dxfId="10816" priority="6" operator="equal">
      <formula>"RÉSA          A LA"</formula>
    </cfRule>
    <cfRule type="cellIs" dxfId="10815" priority="8" operator="lessThanOrEqual">
      <formula>0</formula>
    </cfRule>
  </conditionalFormatting>
  <conditionalFormatting sqref="Z57">
    <cfRule type="cellIs" dxfId="10814" priority="5" operator="equal">
      <formula>"Matin"</formula>
    </cfRule>
  </conditionalFormatting>
  <conditionalFormatting sqref="AA57:AA60">
    <cfRule type="cellIs" dxfId="10813" priority="2" operator="equal">
      <formula>"JOURNÉE"</formula>
    </cfRule>
    <cfRule type="cellIs" dxfId="10812" priority="4" operator="equal">
      <formula>"Ap-Midi"</formula>
    </cfRule>
  </conditionalFormatting>
  <conditionalFormatting sqref="Z57:Z60">
    <cfRule type="cellIs" dxfId="10811" priority="1" operator="equal">
      <formula>"RÉSA          A LA"</formula>
    </cfRule>
    <cfRule type="cellIs" dxfId="10810" priority="3" operator="lessThanOrEqual">
      <formula>0</formula>
    </cfRule>
  </conditionalFormatting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484E3-143E-4150-A1F2-B5D64D6EE7B8}">
  <sheetPr codeName="Feuil238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57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0809" priority="280" operator="equal">
      <formula>"Matin"</formula>
    </cfRule>
  </conditionalFormatting>
  <conditionalFormatting sqref="C8:C11">
    <cfRule type="cellIs" dxfId="10808" priority="277" operator="equal">
      <formula>"JOURNÉE"</formula>
    </cfRule>
    <cfRule type="cellIs" dxfId="10807" priority="279" operator="equal">
      <formula>"Ap-Midi"</formula>
    </cfRule>
  </conditionalFormatting>
  <conditionalFormatting sqref="B8:B11">
    <cfRule type="cellIs" dxfId="10806" priority="276" operator="equal">
      <formula>"RÉSA          A LA"</formula>
    </cfRule>
    <cfRule type="cellIs" dxfId="10805" priority="278" operator="lessThanOrEqual">
      <formula>0</formula>
    </cfRule>
  </conditionalFormatting>
  <conditionalFormatting sqref="F8">
    <cfRule type="cellIs" dxfId="10804" priority="275" operator="equal">
      <formula>"Matin"</formula>
    </cfRule>
  </conditionalFormatting>
  <conditionalFormatting sqref="G8:G11">
    <cfRule type="cellIs" dxfId="10803" priority="272" operator="equal">
      <formula>"JOURNÉE"</formula>
    </cfRule>
    <cfRule type="cellIs" dxfId="10802" priority="274" operator="equal">
      <formula>"Ap-Midi"</formula>
    </cfRule>
  </conditionalFormatting>
  <conditionalFormatting sqref="F8:F11">
    <cfRule type="cellIs" dxfId="10801" priority="271" operator="equal">
      <formula>"RÉSA          A LA"</formula>
    </cfRule>
    <cfRule type="cellIs" dxfId="10800" priority="273" operator="lessThanOrEqual">
      <formula>0</formula>
    </cfRule>
  </conditionalFormatting>
  <conditionalFormatting sqref="J8">
    <cfRule type="cellIs" dxfId="10799" priority="270" operator="equal">
      <formula>"Matin"</formula>
    </cfRule>
  </conditionalFormatting>
  <conditionalFormatting sqref="K8:K11">
    <cfRule type="cellIs" dxfId="10798" priority="267" operator="equal">
      <formula>"JOURNÉE"</formula>
    </cfRule>
    <cfRule type="cellIs" dxfId="10797" priority="269" operator="equal">
      <formula>"Ap-Midi"</formula>
    </cfRule>
  </conditionalFormatting>
  <conditionalFormatting sqref="J8:J11">
    <cfRule type="cellIs" dxfId="10796" priority="266" operator="equal">
      <formula>"RÉSA          A LA"</formula>
    </cfRule>
    <cfRule type="cellIs" dxfId="10795" priority="268" operator="lessThanOrEqual">
      <formula>0</formula>
    </cfRule>
  </conditionalFormatting>
  <conditionalFormatting sqref="N8">
    <cfRule type="cellIs" dxfId="10794" priority="265" operator="equal">
      <formula>"Matin"</formula>
    </cfRule>
  </conditionalFormatting>
  <conditionalFormatting sqref="O8:O11">
    <cfRule type="cellIs" dxfId="10793" priority="262" operator="equal">
      <formula>"JOURNÉE"</formula>
    </cfRule>
    <cfRule type="cellIs" dxfId="10792" priority="264" operator="equal">
      <formula>"Ap-Midi"</formula>
    </cfRule>
  </conditionalFormatting>
  <conditionalFormatting sqref="N8:N11">
    <cfRule type="cellIs" dxfId="10791" priority="261" operator="equal">
      <formula>"RÉSA          A LA"</formula>
    </cfRule>
    <cfRule type="cellIs" dxfId="10790" priority="263" operator="lessThanOrEqual">
      <formula>0</formula>
    </cfRule>
  </conditionalFormatting>
  <conditionalFormatting sqref="R8">
    <cfRule type="cellIs" dxfId="10789" priority="260" operator="equal">
      <formula>"Matin"</formula>
    </cfRule>
  </conditionalFormatting>
  <conditionalFormatting sqref="S8:S11">
    <cfRule type="cellIs" dxfId="10788" priority="257" operator="equal">
      <formula>"JOURNÉE"</formula>
    </cfRule>
    <cfRule type="cellIs" dxfId="10787" priority="259" operator="equal">
      <formula>"Ap-Midi"</formula>
    </cfRule>
  </conditionalFormatting>
  <conditionalFormatting sqref="R8:R11">
    <cfRule type="cellIs" dxfId="10786" priority="256" operator="equal">
      <formula>"RÉSA          A LA"</formula>
    </cfRule>
    <cfRule type="cellIs" dxfId="10785" priority="258" operator="lessThanOrEqual">
      <formula>0</formula>
    </cfRule>
  </conditionalFormatting>
  <conditionalFormatting sqref="V8">
    <cfRule type="cellIs" dxfId="10784" priority="255" operator="equal">
      <formula>"Matin"</formula>
    </cfRule>
  </conditionalFormatting>
  <conditionalFormatting sqref="W8:W11">
    <cfRule type="cellIs" dxfId="10783" priority="252" operator="equal">
      <formula>"JOURNÉE"</formula>
    </cfRule>
    <cfRule type="cellIs" dxfId="10782" priority="254" operator="equal">
      <formula>"Ap-Midi"</formula>
    </cfRule>
  </conditionalFormatting>
  <conditionalFormatting sqref="V8:V11">
    <cfRule type="cellIs" dxfId="10781" priority="251" operator="equal">
      <formula>"RÉSA          A LA"</formula>
    </cfRule>
    <cfRule type="cellIs" dxfId="10780" priority="253" operator="lessThanOrEqual">
      <formula>0</formula>
    </cfRule>
  </conditionalFormatting>
  <conditionalFormatting sqref="Z8">
    <cfRule type="cellIs" dxfId="10779" priority="250" operator="equal">
      <formula>"Matin"</formula>
    </cfRule>
  </conditionalFormatting>
  <conditionalFormatting sqref="AA8:AA11">
    <cfRule type="cellIs" dxfId="10778" priority="247" operator="equal">
      <formula>"JOURNÉE"</formula>
    </cfRule>
    <cfRule type="cellIs" dxfId="10777" priority="249" operator="equal">
      <formula>"Ap-Midi"</formula>
    </cfRule>
  </conditionalFormatting>
  <conditionalFormatting sqref="Z8:Z11">
    <cfRule type="cellIs" dxfId="10776" priority="246" operator="equal">
      <formula>"RÉSA          A LA"</formula>
    </cfRule>
    <cfRule type="cellIs" dxfId="10775" priority="248" operator="lessThanOrEqual">
      <formula>0</formula>
    </cfRule>
  </conditionalFormatting>
  <conditionalFormatting sqref="B15">
    <cfRule type="cellIs" dxfId="10774" priority="245" operator="equal">
      <formula>"Matin"</formula>
    </cfRule>
  </conditionalFormatting>
  <conditionalFormatting sqref="C15:C18">
    <cfRule type="cellIs" dxfId="10773" priority="242" operator="equal">
      <formula>"JOURNÉE"</formula>
    </cfRule>
    <cfRule type="cellIs" dxfId="10772" priority="244" operator="equal">
      <formula>"Ap-Midi"</formula>
    </cfRule>
  </conditionalFormatting>
  <conditionalFormatting sqref="B15:B18">
    <cfRule type="cellIs" dxfId="10771" priority="241" operator="equal">
      <formula>"RÉSA          A LA"</formula>
    </cfRule>
    <cfRule type="cellIs" dxfId="10770" priority="243" operator="lessThanOrEqual">
      <formula>0</formula>
    </cfRule>
  </conditionalFormatting>
  <conditionalFormatting sqref="F15">
    <cfRule type="cellIs" dxfId="10769" priority="240" operator="equal">
      <formula>"Matin"</formula>
    </cfRule>
  </conditionalFormatting>
  <conditionalFormatting sqref="G15:G18">
    <cfRule type="cellIs" dxfId="10768" priority="237" operator="equal">
      <formula>"JOURNÉE"</formula>
    </cfRule>
    <cfRule type="cellIs" dxfId="10767" priority="239" operator="equal">
      <formula>"Ap-Midi"</formula>
    </cfRule>
  </conditionalFormatting>
  <conditionalFormatting sqref="F15:F18">
    <cfRule type="cellIs" dxfId="10766" priority="236" operator="equal">
      <formula>"RÉSA          A LA"</formula>
    </cfRule>
    <cfRule type="cellIs" dxfId="10765" priority="238" operator="lessThanOrEqual">
      <formula>0</formula>
    </cfRule>
  </conditionalFormatting>
  <conditionalFormatting sqref="J15">
    <cfRule type="cellIs" dxfId="10764" priority="235" operator="equal">
      <formula>"Matin"</formula>
    </cfRule>
  </conditionalFormatting>
  <conditionalFormatting sqref="K15:K18">
    <cfRule type="cellIs" dxfId="10763" priority="232" operator="equal">
      <formula>"JOURNÉE"</formula>
    </cfRule>
    <cfRule type="cellIs" dxfId="10762" priority="234" operator="equal">
      <formula>"Ap-Midi"</formula>
    </cfRule>
  </conditionalFormatting>
  <conditionalFormatting sqref="J15:J18">
    <cfRule type="cellIs" dxfId="10761" priority="231" operator="equal">
      <formula>"RÉSA          A LA"</formula>
    </cfRule>
    <cfRule type="cellIs" dxfId="10760" priority="233" operator="lessThanOrEqual">
      <formula>0</formula>
    </cfRule>
  </conditionalFormatting>
  <conditionalFormatting sqref="N15">
    <cfRule type="cellIs" dxfId="10759" priority="230" operator="equal">
      <formula>"Matin"</formula>
    </cfRule>
  </conditionalFormatting>
  <conditionalFormatting sqref="O15:O18">
    <cfRule type="cellIs" dxfId="10758" priority="227" operator="equal">
      <formula>"JOURNÉE"</formula>
    </cfRule>
    <cfRule type="cellIs" dxfId="10757" priority="229" operator="equal">
      <formula>"Ap-Midi"</formula>
    </cfRule>
  </conditionalFormatting>
  <conditionalFormatting sqref="N15:N18">
    <cfRule type="cellIs" dxfId="10756" priority="226" operator="equal">
      <formula>"RÉSA          A LA"</formula>
    </cfRule>
    <cfRule type="cellIs" dxfId="10755" priority="228" operator="lessThanOrEqual">
      <formula>0</formula>
    </cfRule>
  </conditionalFormatting>
  <conditionalFormatting sqref="R15">
    <cfRule type="cellIs" dxfId="10754" priority="225" operator="equal">
      <formula>"Matin"</formula>
    </cfRule>
  </conditionalFormatting>
  <conditionalFormatting sqref="S15:S18">
    <cfRule type="cellIs" dxfId="10753" priority="222" operator="equal">
      <formula>"JOURNÉE"</formula>
    </cfRule>
    <cfRule type="cellIs" dxfId="10752" priority="224" operator="equal">
      <formula>"Ap-Midi"</formula>
    </cfRule>
  </conditionalFormatting>
  <conditionalFormatting sqref="R15:R18">
    <cfRule type="cellIs" dxfId="10751" priority="221" operator="equal">
      <formula>"RÉSA          A LA"</formula>
    </cfRule>
    <cfRule type="cellIs" dxfId="10750" priority="223" operator="lessThanOrEqual">
      <formula>0</formula>
    </cfRule>
  </conditionalFormatting>
  <conditionalFormatting sqref="V15">
    <cfRule type="cellIs" dxfId="10749" priority="220" operator="equal">
      <formula>"Matin"</formula>
    </cfRule>
  </conditionalFormatting>
  <conditionalFormatting sqref="W15:W18">
    <cfRule type="cellIs" dxfId="10748" priority="217" operator="equal">
      <formula>"JOURNÉE"</formula>
    </cfRule>
    <cfRule type="cellIs" dxfId="10747" priority="219" operator="equal">
      <formula>"Ap-Midi"</formula>
    </cfRule>
  </conditionalFormatting>
  <conditionalFormatting sqref="V15:V18">
    <cfRule type="cellIs" dxfId="10746" priority="216" operator="equal">
      <formula>"RÉSA          A LA"</formula>
    </cfRule>
    <cfRule type="cellIs" dxfId="10745" priority="218" operator="lessThanOrEqual">
      <formula>0</formula>
    </cfRule>
  </conditionalFormatting>
  <conditionalFormatting sqref="Z15">
    <cfRule type="cellIs" dxfId="10744" priority="215" operator="equal">
      <formula>"Matin"</formula>
    </cfRule>
  </conditionalFormatting>
  <conditionalFormatting sqref="AA15:AA18">
    <cfRule type="cellIs" dxfId="10743" priority="212" operator="equal">
      <formula>"JOURNÉE"</formula>
    </cfRule>
    <cfRule type="cellIs" dxfId="10742" priority="214" operator="equal">
      <formula>"Ap-Midi"</formula>
    </cfRule>
  </conditionalFormatting>
  <conditionalFormatting sqref="Z15:Z18">
    <cfRule type="cellIs" dxfId="10741" priority="211" operator="equal">
      <formula>"RÉSA          A LA"</formula>
    </cfRule>
    <cfRule type="cellIs" dxfId="10740" priority="213" operator="lessThanOrEqual">
      <formula>0</formula>
    </cfRule>
  </conditionalFormatting>
  <conditionalFormatting sqref="B22">
    <cfRule type="cellIs" dxfId="10739" priority="210" operator="equal">
      <formula>"Matin"</formula>
    </cfRule>
  </conditionalFormatting>
  <conditionalFormatting sqref="C22:C25">
    <cfRule type="cellIs" dxfId="10738" priority="207" operator="equal">
      <formula>"JOURNÉE"</formula>
    </cfRule>
    <cfRule type="cellIs" dxfId="10737" priority="209" operator="equal">
      <formula>"Ap-Midi"</formula>
    </cfRule>
  </conditionalFormatting>
  <conditionalFormatting sqref="B22:B25">
    <cfRule type="cellIs" dxfId="10736" priority="206" operator="equal">
      <formula>"RÉSA          A LA"</formula>
    </cfRule>
    <cfRule type="cellIs" dxfId="10735" priority="208" operator="lessThanOrEqual">
      <formula>0</formula>
    </cfRule>
  </conditionalFormatting>
  <conditionalFormatting sqref="F22">
    <cfRule type="cellIs" dxfId="10734" priority="205" operator="equal">
      <formula>"Matin"</formula>
    </cfRule>
  </conditionalFormatting>
  <conditionalFormatting sqref="G22:G25">
    <cfRule type="cellIs" dxfId="10733" priority="202" operator="equal">
      <formula>"JOURNÉE"</formula>
    </cfRule>
    <cfRule type="cellIs" dxfId="10732" priority="204" operator="equal">
      <formula>"Ap-Midi"</formula>
    </cfRule>
  </conditionalFormatting>
  <conditionalFormatting sqref="F22:F25">
    <cfRule type="cellIs" dxfId="10731" priority="201" operator="equal">
      <formula>"RÉSA          A LA"</formula>
    </cfRule>
    <cfRule type="cellIs" dxfId="10730" priority="203" operator="lessThanOrEqual">
      <formula>0</formula>
    </cfRule>
  </conditionalFormatting>
  <conditionalFormatting sqref="J22">
    <cfRule type="cellIs" dxfId="10729" priority="200" operator="equal">
      <formula>"Matin"</formula>
    </cfRule>
  </conditionalFormatting>
  <conditionalFormatting sqref="K22:K25">
    <cfRule type="cellIs" dxfId="10728" priority="197" operator="equal">
      <formula>"JOURNÉE"</formula>
    </cfRule>
    <cfRule type="cellIs" dxfId="10727" priority="199" operator="equal">
      <formula>"Ap-Midi"</formula>
    </cfRule>
  </conditionalFormatting>
  <conditionalFormatting sqref="J22:J25">
    <cfRule type="cellIs" dxfId="10726" priority="196" operator="equal">
      <formula>"RÉSA          A LA"</formula>
    </cfRule>
    <cfRule type="cellIs" dxfId="10725" priority="198" operator="lessThanOrEqual">
      <formula>0</formula>
    </cfRule>
  </conditionalFormatting>
  <conditionalFormatting sqref="N22">
    <cfRule type="cellIs" dxfId="10724" priority="195" operator="equal">
      <formula>"Matin"</formula>
    </cfRule>
  </conditionalFormatting>
  <conditionalFormatting sqref="O22:O25">
    <cfRule type="cellIs" dxfId="10723" priority="192" operator="equal">
      <formula>"JOURNÉE"</formula>
    </cfRule>
    <cfRule type="cellIs" dxfId="10722" priority="194" operator="equal">
      <formula>"Ap-Midi"</formula>
    </cfRule>
  </conditionalFormatting>
  <conditionalFormatting sqref="N22:N25">
    <cfRule type="cellIs" dxfId="10721" priority="191" operator="equal">
      <formula>"RÉSA          A LA"</formula>
    </cfRule>
    <cfRule type="cellIs" dxfId="10720" priority="193" operator="lessThanOrEqual">
      <formula>0</formula>
    </cfRule>
  </conditionalFormatting>
  <conditionalFormatting sqref="R22">
    <cfRule type="cellIs" dxfId="10719" priority="190" operator="equal">
      <formula>"Matin"</formula>
    </cfRule>
  </conditionalFormatting>
  <conditionalFormatting sqref="S22:S25">
    <cfRule type="cellIs" dxfId="10718" priority="187" operator="equal">
      <formula>"JOURNÉE"</formula>
    </cfRule>
    <cfRule type="cellIs" dxfId="10717" priority="189" operator="equal">
      <formula>"Ap-Midi"</formula>
    </cfRule>
  </conditionalFormatting>
  <conditionalFormatting sqref="R22:R25">
    <cfRule type="cellIs" dxfId="10716" priority="186" operator="equal">
      <formula>"RÉSA          A LA"</formula>
    </cfRule>
    <cfRule type="cellIs" dxfId="10715" priority="188" operator="lessThanOrEqual">
      <formula>0</formula>
    </cfRule>
  </conditionalFormatting>
  <conditionalFormatting sqref="V22">
    <cfRule type="cellIs" dxfId="10714" priority="185" operator="equal">
      <formula>"Matin"</formula>
    </cfRule>
  </conditionalFormatting>
  <conditionalFormatting sqref="W22:W25">
    <cfRule type="cellIs" dxfId="10713" priority="182" operator="equal">
      <formula>"JOURNÉE"</formula>
    </cfRule>
    <cfRule type="cellIs" dxfId="10712" priority="184" operator="equal">
      <formula>"Ap-Midi"</formula>
    </cfRule>
  </conditionalFormatting>
  <conditionalFormatting sqref="V22:V25">
    <cfRule type="cellIs" dxfId="10711" priority="181" operator="equal">
      <formula>"RÉSA          A LA"</formula>
    </cfRule>
    <cfRule type="cellIs" dxfId="10710" priority="183" operator="lessThanOrEqual">
      <formula>0</formula>
    </cfRule>
  </conditionalFormatting>
  <conditionalFormatting sqref="Z22">
    <cfRule type="cellIs" dxfId="10709" priority="180" operator="equal">
      <formula>"Matin"</formula>
    </cfRule>
  </conditionalFormatting>
  <conditionalFormatting sqref="AA22:AA25">
    <cfRule type="cellIs" dxfId="10708" priority="177" operator="equal">
      <formula>"JOURNÉE"</formula>
    </cfRule>
    <cfRule type="cellIs" dxfId="10707" priority="179" operator="equal">
      <formula>"Ap-Midi"</formula>
    </cfRule>
  </conditionalFormatting>
  <conditionalFormatting sqref="Z22:Z25">
    <cfRule type="cellIs" dxfId="10706" priority="176" operator="equal">
      <formula>"RÉSA          A LA"</formula>
    </cfRule>
    <cfRule type="cellIs" dxfId="10705" priority="178" operator="lessThanOrEqual">
      <formula>0</formula>
    </cfRule>
  </conditionalFormatting>
  <conditionalFormatting sqref="B29">
    <cfRule type="cellIs" dxfId="10704" priority="175" operator="equal">
      <formula>"Matin"</formula>
    </cfRule>
  </conditionalFormatting>
  <conditionalFormatting sqref="C29:C32">
    <cfRule type="cellIs" dxfId="10703" priority="172" operator="equal">
      <formula>"JOURNÉE"</formula>
    </cfRule>
    <cfRule type="cellIs" dxfId="10702" priority="174" operator="equal">
      <formula>"Ap-Midi"</formula>
    </cfRule>
  </conditionalFormatting>
  <conditionalFormatting sqref="B29:B32">
    <cfRule type="cellIs" dxfId="10701" priority="171" operator="equal">
      <formula>"RÉSA          A LA"</formula>
    </cfRule>
    <cfRule type="cellIs" dxfId="10700" priority="173" operator="lessThanOrEqual">
      <formula>0</formula>
    </cfRule>
  </conditionalFormatting>
  <conditionalFormatting sqref="F29">
    <cfRule type="cellIs" dxfId="10699" priority="170" operator="equal">
      <formula>"Matin"</formula>
    </cfRule>
  </conditionalFormatting>
  <conditionalFormatting sqref="G29:G32">
    <cfRule type="cellIs" dxfId="10698" priority="167" operator="equal">
      <formula>"JOURNÉE"</formula>
    </cfRule>
    <cfRule type="cellIs" dxfId="10697" priority="169" operator="equal">
      <formula>"Ap-Midi"</formula>
    </cfRule>
  </conditionalFormatting>
  <conditionalFormatting sqref="F29:F32">
    <cfRule type="cellIs" dxfId="10696" priority="166" operator="equal">
      <formula>"RÉSA          A LA"</formula>
    </cfRule>
    <cfRule type="cellIs" dxfId="10695" priority="168" operator="lessThanOrEqual">
      <formula>0</formula>
    </cfRule>
  </conditionalFormatting>
  <conditionalFormatting sqref="J29">
    <cfRule type="cellIs" dxfId="10694" priority="165" operator="equal">
      <formula>"Matin"</formula>
    </cfRule>
  </conditionalFormatting>
  <conditionalFormatting sqref="K29:K32">
    <cfRule type="cellIs" dxfId="10693" priority="162" operator="equal">
      <formula>"JOURNÉE"</formula>
    </cfRule>
    <cfRule type="cellIs" dxfId="10692" priority="164" operator="equal">
      <formula>"Ap-Midi"</formula>
    </cfRule>
  </conditionalFormatting>
  <conditionalFormatting sqref="J29:J32">
    <cfRule type="cellIs" dxfId="10691" priority="161" operator="equal">
      <formula>"RÉSA          A LA"</formula>
    </cfRule>
    <cfRule type="cellIs" dxfId="10690" priority="163" operator="lessThanOrEqual">
      <formula>0</formula>
    </cfRule>
  </conditionalFormatting>
  <conditionalFormatting sqref="N29">
    <cfRule type="cellIs" dxfId="10689" priority="160" operator="equal">
      <formula>"Matin"</formula>
    </cfRule>
  </conditionalFormatting>
  <conditionalFormatting sqref="O29:O32">
    <cfRule type="cellIs" dxfId="10688" priority="157" operator="equal">
      <formula>"JOURNÉE"</formula>
    </cfRule>
    <cfRule type="cellIs" dxfId="10687" priority="159" operator="equal">
      <formula>"Ap-Midi"</formula>
    </cfRule>
  </conditionalFormatting>
  <conditionalFormatting sqref="N29:N32">
    <cfRule type="cellIs" dxfId="10686" priority="156" operator="equal">
      <formula>"RÉSA          A LA"</formula>
    </cfRule>
    <cfRule type="cellIs" dxfId="10685" priority="158" operator="lessThanOrEqual">
      <formula>0</formula>
    </cfRule>
  </conditionalFormatting>
  <conditionalFormatting sqref="R29">
    <cfRule type="cellIs" dxfId="10684" priority="155" operator="equal">
      <formula>"Matin"</formula>
    </cfRule>
  </conditionalFormatting>
  <conditionalFormatting sqref="S29:S32">
    <cfRule type="cellIs" dxfId="10683" priority="152" operator="equal">
      <formula>"JOURNÉE"</formula>
    </cfRule>
    <cfRule type="cellIs" dxfId="10682" priority="154" operator="equal">
      <formula>"Ap-Midi"</formula>
    </cfRule>
  </conditionalFormatting>
  <conditionalFormatting sqref="R29:R32">
    <cfRule type="cellIs" dxfId="10681" priority="151" operator="equal">
      <formula>"RÉSA          A LA"</formula>
    </cfRule>
    <cfRule type="cellIs" dxfId="10680" priority="153" operator="lessThanOrEqual">
      <formula>0</formula>
    </cfRule>
  </conditionalFormatting>
  <conditionalFormatting sqref="V29">
    <cfRule type="cellIs" dxfId="10679" priority="150" operator="equal">
      <formula>"Matin"</formula>
    </cfRule>
  </conditionalFormatting>
  <conditionalFormatting sqref="W29:W32">
    <cfRule type="cellIs" dxfId="10678" priority="147" operator="equal">
      <formula>"JOURNÉE"</formula>
    </cfRule>
    <cfRule type="cellIs" dxfId="10677" priority="149" operator="equal">
      <formula>"Ap-Midi"</formula>
    </cfRule>
  </conditionalFormatting>
  <conditionalFormatting sqref="V29:V32">
    <cfRule type="cellIs" dxfId="10676" priority="146" operator="equal">
      <formula>"RÉSA          A LA"</formula>
    </cfRule>
    <cfRule type="cellIs" dxfId="10675" priority="148" operator="lessThanOrEqual">
      <formula>0</formula>
    </cfRule>
  </conditionalFormatting>
  <conditionalFormatting sqref="Z29">
    <cfRule type="cellIs" dxfId="10674" priority="145" operator="equal">
      <formula>"Matin"</formula>
    </cfRule>
  </conditionalFormatting>
  <conditionalFormatting sqref="AA29:AA32">
    <cfRule type="cellIs" dxfId="10673" priority="142" operator="equal">
      <formula>"JOURNÉE"</formula>
    </cfRule>
    <cfRule type="cellIs" dxfId="10672" priority="144" operator="equal">
      <formula>"Ap-Midi"</formula>
    </cfRule>
  </conditionalFormatting>
  <conditionalFormatting sqref="Z29:Z32">
    <cfRule type="cellIs" dxfId="10671" priority="141" operator="equal">
      <formula>"RÉSA          A LA"</formula>
    </cfRule>
    <cfRule type="cellIs" dxfId="10670" priority="143" operator="lessThanOrEqual">
      <formula>0</formula>
    </cfRule>
  </conditionalFormatting>
  <conditionalFormatting sqref="B36">
    <cfRule type="cellIs" dxfId="10669" priority="140" operator="equal">
      <formula>"Matin"</formula>
    </cfRule>
  </conditionalFormatting>
  <conditionalFormatting sqref="C36:C39">
    <cfRule type="cellIs" dxfId="10668" priority="137" operator="equal">
      <formula>"JOURNÉE"</formula>
    </cfRule>
    <cfRule type="cellIs" dxfId="10667" priority="139" operator="equal">
      <formula>"Ap-Midi"</formula>
    </cfRule>
  </conditionalFormatting>
  <conditionalFormatting sqref="B36:B39">
    <cfRule type="cellIs" dxfId="10666" priority="136" operator="equal">
      <formula>"RÉSA          A LA"</formula>
    </cfRule>
    <cfRule type="cellIs" dxfId="10665" priority="138" operator="lessThanOrEqual">
      <formula>0</formula>
    </cfRule>
  </conditionalFormatting>
  <conditionalFormatting sqref="F36">
    <cfRule type="cellIs" dxfId="10664" priority="135" operator="equal">
      <formula>"Matin"</formula>
    </cfRule>
  </conditionalFormatting>
  <conditionalFormatting sqref="G36:G39">
    <cfRule type="cellIs" dxfId="10663" priority="132" operator="equal">
      <formula>"JOURNÉE"</formula>
    </cfRule>
    <cfRule type="cellIs" dxfId="10662" priority="134" operator="equal">
      <formula>"Ap-Midi"</formula>
    </cfRule>
  </conditionalFormatting>
  <conditionalFormatting sqref="F36:F39">
    <cfRule type="cellIs" dxfId="10661" priority="131" operator="equal">
      <formula>"RÉSA          A LA"</formula>
    </cfRule>
    <cfRule type="cellIs" dxfId="10660" priority="133" operator="lessThanOrEqual">
      <formula>0</formula>
    </cfRule>
  </conditionalFormatting>
  <conditionalFormatting sqref="J36">
    <cfRule type="cellIs" dxfId="10659" priority="130" operator="equal">
      <formula>"Matin"</formula>
    </cfRule>
  </conditionalFormatting>
  <conditionalFormatting sqref="K36:K39">
    <cfRule type="cellIs" dxfId="10658" priority="127" operator="equal">
      <formula>"JOURNÉE"</formula>
    </cfRule>
    <cfRule type="cellIs" dxfId="10657" priority="129" operator="equal">
      <formula>"Ap-Midi"</formula>
    </cfRule>
  </conditionalFormatting>
  <conditionalFormatting sqref="J36:J39">
    <cfRule type="cellIs" dxfId="10656" priority="126" operator="equal">
      <formula>"RÉSA          A LA"</formula>
    </cfRule>
    <cfRule type="cellIs" dxfId="10655" priority="128" operator="lessThanOrEqual">
      <formula>0</formula>
    </cfRule>
  </conditionalFormatting>
  <conditionalFormatting sqref="N36">
    <cfRule type="cellIs" dxfId="10654" priority="125" operator="equal">
      <formula>"Matin"</formula>
    </cfRule>
  </conditionalFormatting>
  <conditionalFormatting sqref="O36:O39">
    <cfRule type="cellIs" dxfId="10653" priority="122" operator="equal">
      <formula>"JOURNÉE"</formula>
    </cfRule>
    <cfRule type="cellIs" dxfId="10652" priority="124" operator="equal">
      <formula>"Ap-Midi"</formula>
    </cfRule>
  </conditionalFormatting>
  <conditionalFormatting sqref="N36:N39">
    <cfRule type="cellIs" dxfId="10651" priority="121" operator="equal">
      <formula>"RÉSA          A LA"</formula>
    </cfRule>
    <cfRule type="cellIs" dxfId="10650" priority="123" operator="lessThanOrEqual">
      <formula>0</formula>
    </cfRule>
  </conditionalFormatting>
  <conditionalFormatting sqref="R36">
    <cfRule type="cellIs" dxfId="10649" priority="120" operator="equal">
      <formula>"Matin"</formula>
    </cfRule>
  </conditionalFormatting>
  <conditionalFormatting sqref="S36:S39">
    <cfRule type="cellIs" dxfId="10648" priority="117" operator="equal">
      <formula>"JOURNÉE"</formula>
    </cfRule>
    <cfRule type="cellIs" dxfId="10647" priority="119" operator="equal">
      <formula>"Ap-Midi"</formula>
    </cfRule>
  </conditionalFormatting>
  <conditionalFormatting sqref="R36:R39">
    <cfRule type="cellIs" dxfId="10646" priority="116" operator="equal">
      <formula>"RÉSA          A LA"</formula>
    </cfRule>
    <cfRule type="cellIs" dxfId="10645" priority="118" operator="lessThanOrEqual">
      <formula>0</formula>
    </cfRule>
  </conditionalFormatting>
  <conditionalFormatting sqref="V36">
    <cfRule type="cellIs" dxfId="10644" priority="115" operator="equal">
      <formula>"Matin"</formula>
    </cfRule>
  </conditionalFormatting>
  <conditionalFormatting sqref="W36:W39">
    <cfRule type="cellIs" dxfId="10643" priority="112" operator="equal">
      <formula>"JOURNÉE"</formula>
    </cfRule>
    <cfRule type="cellIs" dxfId="10642" priority="114" operator="equal">
      <formula>"Ap-Midi"</formula>
    </cfRule>
  </conditionalFormatting>
  <conditionalFormatting sqref="V36:V39">
    <cfRule type="cellIs" dxfId="10641" priority="111" operator="equal">
      <formula>"RÉSA          A LA"</formula>
    </cfRule>
    <cfRule type="cellIs" dxfId="10640" priority="113" operator="lessThanOrEqual">
      <formula>0</formula>
    </cfRule>
  </conditionalFormatting>
  <conditionalFormatting sqref="Z36">
    <cfRule type="cellIs" dxfId="10639" priority="110" operator="equal">
      <formula>"Matin"</formula>
    </cfRule>
  </conditionalFormatting>
  <conditionalFormatting sqref="AA36:AA39">
    <cfRule type="cellIs" dxfId="10638" priority="107" operator="equal">
      <formula>"JOURNÉE"</formula>
    </cfRule>
    <cfRule type="cellIs" dxfId="10637" priority="109" operator="equal">
      <formula>"Ap-Midi"</formula>
    </cfRule>
  </conditionalFormatting>
  <conditionalFormatting sqref="Z36:Z39">
    <cfRule type="cellIs" dxfId="10636" priority="106" operator="equal">
      <formula>"RÉSA          A LA"</formula>
    </cfRule>
    <cfRule type="cellIs" dxfId="10635" priority="108" operator="lessThanOrEqual">
      <formula>0</formula>
    </cfRule>
  </conditionalFormatting>
  <conditionalFormatting sqref="B43">
    <cfRule type="cellIs" dxfId="10634" priority="105" operator="equal">
      <formula>"Matin"</formula>
    </cfRule>
  </conditionalFormatting>
  <conditionalFormatting sqref="C43:C46">
    <cfRule type="cellIs" dxfId="10633" priority="102" operator="equal">
      <formula>"JOURNÉE"</formula>
    </cfRule>
    <cfRule type="cellIs" dxfId="10632" priority="104" operator="equal">
      <formula>"Ap-Midi"</formula>
    </cfRule>
  </conditionalFormatting>
  <conditionalFormatting sqref="B43:B46">
    <cfRule type="cellIs" dxfId="10631" priority="101" operator="equal">
      <formula>"RÉSA          A LA"</formula>
    </cfRule>
    <cfRule type="cellIs" dxfId="10630" priority="103" operator="lessThanOrEqual">
      <formula>0</formula>
    </cfRule>
  </conditionalFormatting>
  <conditionalFormatting sqref="F43">
    <cfRule type="cellIs" dxfId="10629" priority="100" operator="equal">
      <formula>"Matin"</formula>
    </cfRule>
  </conditionalFormatting>
  <conditionalFormatting sqref="G43:G46">
    <cfRule type="cellIs" dxfId="10628" priority="97" operator="equal">
      <formula>"JOURNÉE"</formula>
    </cfRule>
    <cfRule type="cellIs" dxfId="10627" priority="99" operator="equal">
      <formula>"Ap-Midi"</formula>
    </cfRule>
  </conditionalFormatting>
  <conditionalFormatting sqref="F43:F46">
    <cfRule type="cellIs" dxfId="10626" priority="96" operator="equal">
      <formula>"RÉSA          A LA"</formula>
    </cfRule>
    <cfRule type="cellIs" dxfId="10625" priority="98" operator="lessThanOrEqual">
      <formula>0</formula>
    </cfRule>
  </conditionalFormatting>
  <conditionalFormatting sqref="J43">
    <cfRule type="cellIs" dxfId="10624" priority="95" operator="equal">
      <formula>"Matin"</formula>
    </cfRule>
  </conditionalFormatting>
  <conditionalFormatting sqref="K43:K46">
    <cfRule type="cellIs" dxfId="10623" priority="92" operator="equal">
      <formula>"JOURNÉE"</formula>
    </cfRule>
    <cfRule type="cellIs" dxfId="10622" priority="94" operator="equal">
      <formula>"Ap-Midi"</formula>
    </cfRule>
  </conditionalFormatting>
  <conditionalFormatting sqref="J43:J46">
    <cfRule type="cellIs" dxfId="10621" priority="91" operator="equal">
      <formula>"RÉSA          A LA"</formula>
    </cfRule>
    <cfRule type="cellIs" dxfId="10620" priority="93" operator="lessThanOrEqual">
      <formula>0</formula>
    </cfRule>
  </conditionalFormatting>
  <conditionalFormatting sqref="N43">
    <cfRule type="cellIs" dxfId="10619" priority="90" operator="equal">
      <formula>"Matin"</formula>
    </cfRule>
  </conditionalFormatting>
  <conditionalFormatting sqref="O43:O46">
    <cfRule type="cellIs" dxfId="10618" priority="87" operator="equal">
      <formula>"JOURNÉE"</formula>
    </cfRule>
    <cfRule type="cellIs" dxfId="10617" priority="89" operator="equal">
      <formula>"Ap-Midi"</formula>
    </cfRule>
  </conditionalFormatting>
  <conditionalFormatting sqref="N43:N46">
    <cfRule type="cellIs" dxfId="10616" priority="86" operator="equal">
      <formula>"RÉSA          A LA"</formula>
    </cfRule>
    <cfRule type="cellIs" dxfId="10615" priority="88" operator="lessThanOrEqual">
      <formula>0</formula>
    </cfRule>
  </conditionalFormatting>
  <conditionalFormatting sqref="R43">
    <cfRule type="cellIs" dxfId="10614" priority="85" operator="equal">
      <formula>"Matin"</formula>
    </cfRule>
  </conditionalFormatting>
  <conditionalFormatting sqref="S43:S46">
    <cfRule type="cellIs" dxfId="10613" priority="82" operator="equal">
      <formula>"JOURNÉE"</formula>
    </cfRule>
    <cfRule type="cellIs" dxfId="10612" priority="84" operator="equal">
      <formula>"Ap-Midi"</formula>
    </cfRule>
  </conditionalFormatting>
  <conditionalFormatting sqref="R43:R46">
    <cfRule type="cellIs" dxfId="10611" priority="81" operator="equal">
      <formula>"RÉSA          A LA"</formula>
    </cfRule>
    <cfRule type="cellIs" dxfId="10610" priority="83" operator="lessThanOrEqual">
      <formula>0</formula>
    </cfRule>
  </conditionalFormatting>
  <conditionalFormatting sqref="V43">
    <cfRule type="cellIs" dxfId="10609" priority="80" operator="equal">
      <formula>"Matin"</formula>
    </cfRule>
  </conditionalFormatting>
  <conditionalFormatting sqref="W43:W46">
    <cfRule type="cellIs" dxfId="10608" priority="77" operator="equal">
      <formula>"JOURNÉE"</formula>
    </cfRule>
    <cfRule type="cellIs" dxfId="10607" priority="79" operator="equal">
      <formula>"Ap-Midi"</formula>
    </cfRule>
  </conditionalFormatting>
  <conditionalFormatting sqref="V43:V46">
    <cfRule type="cellIs" dxfId="10606" priority="76" operator="equal">
      <formula>"RÉSA          A LA"</formula>
    </cfRule>
    <cfRule type="cellIs" dxfId="10605" priority="78" operator="lessThanOrEqual">
      <formula>0</formula>
    </cfRule>
  </conditionalFormatting>
  <conditionalFormatting sqref="Z43">
    <cfRule type="cellIs" dxfId="10604" priority="75" operator="equal">
      <formula>"Matin"</formula>
    </cfRule>
  </conditionalFormatting>
  <conditionalFormatting sqref="AA43:AA46">
    <cfRule type="cellIs" dxfId="10603" priority="72" operator="equal">
      <formula>"JOURNÉE"</formula>
    </cfRule>
    <cfRule type="cellIs" dxfId="10602" priority="74" operator="equal">
      <formula>"Ap-Midi"</formula>
    </cfRule>
  </conditionalFormatting>
  <conditionalFormatting sqref="Z43:Z46">
    <cfRule type="cellIs" dxfId="10601" priority="71" operator="equal">
      <formula>"RÉSA          A LA"</formula>
    </cfRule>
    <cfRule type="cellIs" dxfId="10600" priority="73" operator="lessThanOrEqual">
      <formula>0</formula>
    </cfRule>
  </conditionalFormatting>
  <conditionalFormatting sqref="B50">
    <cfRule type="cellIs" dxfId="10599" priority="70" operator="equal">
      <formula>"Matin"</formula>
    </cfRule>
  </conditionalFormatting>
  <conditionalFormatting sqref="C50:C53">
    <cfRule type="cellIs" dxfId="10598" priority="67" operator="equal">
      <formula>"JOURNÉE"</formula>
    </cfRule>
    <cfRule type="cellIs" dxfId="10597" priority="69" operator="equal">
      <formula>"Ap-Midi"</formula>
    </cfRule>
  </conditionalFormatting>
  <conditionalFormatting sqref="B50:B53">
    <cfRule type="cellIs" dxfId="10596" priority="66" operator="equal">
      <formula>"RÉSA          A LA"</formula>
    </cfRule>
    <cfRule type="cellIs" dxfId="10595" priority="68" operator="lessThanOrEqual">
      <formula>0</formula>
    </cfRule>
  </conditionalFormatting>
  <conditionalFormatting sqref="F50">
    <cfRule type="cellIs" dxfId="10594" priority="65" operator="equal">
      <formula>"Matin"</formula>
    </cfRule>
  </conditionalFormatting>
  <conditionalFormatting sqref="G50:G53">
    <cfRule type="cellIs" dxfId="10593" priority="62" operator="equal">
      <formula>"JOURNÉE"</formula>
    </cfRule>
    <cfRule type="cellIs" dxfId="10592" priority="64" operator="equal">
      <formula>"Ap-Midi"</formula>
    </cfRule>
  </conditionalFormatting>
  <conditionalFormatting sqref="F50:F53">
    <cfRule type="cellIs" dxfId="10591" priority="61" operator="equal">
      <formula>"RÉSA          A LA"</formula>
    </cfRule>
    <cfRule type="cellIs" dxfId="10590" priority="63" operator="lessThanOrEqual">
      <formula>0</formula>
    </cfRule>
  </conditionalFormatting>
  <conditionalFormatting sqref="J50">
    <cfRule type="cellIs" dxfId="10589" priority="60" operator="equal">
      <formula>"Matin"</formula>
    </cfRule>
  </conditionalFormatting>
  <conditionalFormatting sqref="K50:K53">
    <cfRule type="cellIs" dxfId="10588" priority="57" operator="equal">
      <formula>"JOURNÉE"</formula>
    </cfRule>
    <cfRule type="cellIs" dxfId="10587" priority="59" operator="equal">
      <formula>"Ap-Midi"</formula>
    </cfRule>
  </conditionalFormatting>
  <conditionalFormatting sqref="J50:J53">
    <cfRule type="cellIs" dxfId="10586" priority="56" operator="equal">
      <formula>"RÉSA          A LA"</formula>
    </cfRule>
    <cfRule type="cellIs" dxfId="10585" priority="58" operator="lessThanOrEqual">
      <formula>0</formula>
    </cfRule>
  </conditionalFormatting>
  <conditionalFormatting sqref="N50">
    <cfRule type="cellIs" dxfId="10584" priority="55" operator="equal">
      <formula>"Matin"</formula>
    </cfRule>
  </conditionalFormatting>
  <conditionalFormatting sqref="O50:O53">
    <cfRule type="cellIs" dxfId="10583" priority="52" operator="equal">
      <formula>"JOURNÉE"</formula>
    </cfRule>
    <cfRule type="cellIs" dxfId="10582" priority="54" operator="equal">
      <formula>"Ap-Midi"</formula>
    </cfRule>
  </conditionalFormatting>
  <conditionalFormatting sqref="N50:N53">
    <cfRule type="cellIs" dxfId="10581" priority="51" operator="equal">
      <formula>"RÉSA          A LA"</formula>
    </cfRule>
    <cfRule type="cellIs" dxfId="10580" priority="53" operator="lessThanOrEqual">
      <formula>0</formula>
    </cfRule>
  </conditionalFormatting>
  <conditionalFormatting sqref="R50">
    <cfRule type="cellIs" dxfId="10579" priority="50" operator="equal">
      <formula>"Matin"</formula>
    </cfRule>
  </conditionalFormatting>
  <conditionalFormatting sqref="S50:S53">
    <cfRule type="cellIs" dxfId="10578" priority="47" operator="equal">
      <formula>"JOURNÉE"</formula>
    </cfRule>
    <cfRule type="cellIs" dxfId="10577" priority="49" operator="equal">
      <formula>"Ap-Midi"</formula>
    </cfRule>
  </conditionalFormatting>
  <conditionalFormatting sqref="R50:R53">
    <cfRule type="cellIs" dxfId="10576" priority="46" operator="equal">
      <formula>"RÉSA          A LA"</formula>
    </cfRule>
    <cfRule type="cellIs" dxfId="10575" priority="48" operator="lessThanOrEqual">
      <formula>0</formula>
    </cfRule>
  </conditionalFormatting>
  <conditionalFormatting sqref="V50">
    <cfRule type="cellIs" dxfId="10574" priority="45" operator="equal">
      <formula>"Matin"</formula>
    </cfRule>
  </conditionalFormatting>
  <conditionalFormatting sqref="W50:W53">
    <cfRule type="cellIs" dxfId="10573" priority="42" operator="equal">
      <formula>"JOURNÉE"</formula>
    </cfRule>
    <cfRule type="cellIs" dxfId="10572" priority="44" operator="equal">
      <formula>"Ap-Midi"</formula>
    </cfRule>
  </conditionalFormatting>
  <conditionalFormatting sqref="V50:V53">
    <cfRule type="cellIs" dxfId="10571" priority="41" operator="equal">
      <formula>"RÉSA          A LA"</formula>
    </cfRule>
    <cfRule type="cellIs" dxfId="10570" priority="43" operator="lessThanOrEqual">
      <formula>0</formula>
    </cfRule>
  </conditionalFormatting>
  <conditionalFormatting sqref="Z50">
    <cfRule type="cellIs" dxfId="10569" priority="40" operator="equal">
      <formula>"Matin"</formula>
    </cfRule>
  </conditionalFormatting>
  <conditionalFormatting sqref="AA50:AA53">
    <cfRule type="cellIs" dxfId="10568" priority="37" operator="equal">
      <formula>"JOURNÉE"</formula>
    </cfRule>
    <cfRule type="cellIs" dxfId="10567" priority="39" operator="equal">
      <formula>"Ap-Midi"</formula>
    </cfRule>
  </conditionalFormatting>
  <conditionalFormatting sqref="Z50:Z53">
    <cfRule type="cellIs" dxfId="10566" priority="36" operator="equal">
      <formula>"RÉSA          A LA"</formula>
    </cfRule>
    <cfRule type="cellIs" dxfId="10565" priority="38" operator="lessThanOrEqual">
      <formula>0</formula>
    </cfRule>
  </conditionalFormatting>
  <conditionalFormatting sqref="B57">
    <cfRule type="cellIs" dxfId="10564" priority="35" operator="equal">
      <formula>"Matin"</formula>
    </cfRule>
  </conditionalFormatting>
  <conditionalFormatting sqref="C57:C60">
    <cfRule type="cellIs" dxfId="10563" priority="32" operator="equal">
      <formula>"JOURNÉE"</formula>
    </cfRule>
    <cfRule type="cellIs" dxfId="10562" priority="34" operator="equal">
      <formula>"Ap-Midi"</formula>
    </cfRule>
  </conditionalFormatting>
  <conditionalFormatting sqref="B57:B60">
    <cfRule type="cellIs" dxfId="10561" priority="31" operator="equal">
      <formula>"RÉSA          A LA"</formula>
    </cfRule>
    <cfRule type="cellIs" dxfId="10560" priority="33" operator="lessThanOrEqual">
      <formula>0</formula>
    </cfRule>
  </conditionalFormatting>
  <conditionalFormatting sqref="F57">
    <cfRule type="cellIs" dxfId="10559" priority="30" operator="equal">
      <formula>"Matin"</formula>
    </cfRule>
  </conditionalFormatting>
  <conditionalFormatting sqref="G57:G60">
    <cfRule type="cellIs" dxfId="10558" priority="27" operator="equal">
      <formula>"JOURNÉE"</formula>
    </cfRule>
    <cfRule type="cellIs" dxfId="10557" priority="29" operator="equal">
      <formula>"Ap-Midi"</formula>
    </cfRule>
  </conditionalFormatting>
  <conditionalFormatting sqref="F57:F60">
    <cfRule type="cellIs" dxfId="10556" priority="26" operator="equal">
      <formula>"RÉSA          A LA"</formula>
    </cfRule>
    <cfRule type="cellIs" dxfId="10555" priority="28" operator="lessThanOrEqual">
      <formula>0</formula>
    </cfRule>
  </conditionalFormatting>
  <conditionalFormatting sqref="J57">
    <cfRule type="cellIs" dxfId="10554" priority="25" operator="equal">
      <formula>"Matin"</formula>
    </cfRule>
  </conditionalFormatting>
  <conditionalFormatting sqref="K57:K60">
    <cfRule type="cellIs" dxfId="10553" priority="22" operator="equal">
      <formula>"JOURNÉE"</formula>
    </cfRule>
    <cfRule type="cellIs" dxfId="10552" priority="24" operator="equal">
      <formula>"Ap-Midi"</formula>
    </cfRule>
  </conditionalFormatting>
  <conditionalFormatting sqref="J57:J60">
    <cfRule type="cellIs" dxfId="10551" priority="21" operator="equal">
      <formula>"RÉSA          A LA"</formula>
    </cfRule>
    <cfRule type="cellIs" dxfId="10550" priority="23" operator="lessThanOrEqual">
      <formula>0</formula>
    </cfRule>
  </conditionalFormatting>
  <conditionalFormatting sqref="N57">
    <cfRule type="cellIs" dxfId="10549" priority="20" operator="equal">
      <formula>"Matin"</formula>
    </cfRule>
  </conditionalFormatting>
  <conditionalFormatting sqref="O57:O60">
    <cfRule type="cellIs" dxfId="10548" priority="17" operator="equal">
      <formula>"JOURNÉE"</formula>
    </cfRule>
    <cfRule type="cellIs" dxfId="10547" priority="19" operator="equal">
      <formula>"Ap-Midi"</formula>
    </cfRule>
  </conditionalFormatting>
  <conditionalFormatting sqref="N57:N60">
    <cfRule type="cellIs" dxfId="10546" priority="16" operator="equal">
      <formula>"RÉSA          A LA"</formula>
    </cfRule>
    <cfRule type="cellIs" dxfId="10545" priority="18" operator="lessThanOrEqual">
      <formula>0</formula>
    </cfRule>
  </conditionalFormatting>
  <conditionalFormatting sqref="R57">
    <cfRule type="cellIs" dxfId="10544" priority="15" operator="equal">
      <formula>"Matin"</formula>
    </cfRule>
  </conditionalFormatting>
  <conditionalFormatting sqref="S57:S60">
    <cfRule type="cellIs" dxfId="10543" priority="12" operator="equal">
      <formula>"JOURNÉE"</formula>
    </cfRule>
    <cfRule type="cellIs" dxfId="10542" priority="14" operator="equal">
      <formula>"Ap-Midi"</formula>
    </cfRule>
  </conditionalFormatting>
  <conditionalFormatting sqref="R57:R60">
    <cfRule type="cellIs" dxfId="10541" priority="11" operator="equal">
      <formula>"RÉSA          A LA"</formula>
    </cfRule>
    <cfRule type="cellIs" dxfId="10540" priority="13" operator="lessThanOrEqual">
      <formula>0</formula>
    </cfRule>
  </conditionalFormatting>
  <conditionalFormatting sqref="V57">
    <cfRule type="cellIs" dxfId="10539" priority="10" operator="equal">
      <formula>"Matin"</formula>
    </cfRule>
  </conditionalFormatting>
  <conditionalFormatting sqref="W57:W60">
    <cfRule type="cellIs" dxfId="10538" priority="7" operator="equal">
      <formula>"JOURNÉE"</formula>
    </cfRule>
    <cfRule type="cellIs" dxfId="10537" priority="9" operator="equal">
      <formula>"Ap-Midi"</formula>
    </cfRule>
  </conditionalFormatting>
  <conditionalFormatting sqref="V57:V60">
    <cfRule type="cellIs" dxfId="10536" priority="6" operator="equal">
      <formula>"RÉSA          A LA"</formula>
    </cfRule>
    <cfRule type="cellIs" dxfId="10535" priority="8" operator="lessThanOrEqual">
      <formula>0</formula>
    </cfRule>
  </conditionalFormatting>
  <conditionalFormatting sqref="Z57">
    <cfRule type="cellIs" dxfId="10534" priority="5" operator="equal">
      <formula>"Matin"</formula>
    </cfRule>
  </conditionalFormatting>
  <conditionalFormatting sqref="AA57:AA60">
    <cfRule type="cellIs" dxfId="10533" priority="2" operator="equal">
      <formula>"JOURNÉE"</formula>
    </cfRule>
    <cfRule type="cellIs" dxfId="10532" priority="4" operator="equal">
      <formula>"Ap-Midi"</formula>
    </cfRule>
  </conditionalFormatting>
  <conditionalFormatting sqref="Z57:Z60">
    <cfRule type="cellIs" dxfId="10531" priority="1" operator="equal">
      <formula>"RÉSA          A LA"</formula>
    </cfRule>
    <cfRule type="cellIs" dxfId="10530" priority="3" operator="lessThanOrEqual">
      <formula>0</formula>
    </cfRule>
  </conditionalFormatting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CBCBD-DCEE-4C7D-AA64-7458FDE9A83C}">
  <sheetPr codeName="Feuil239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58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0529" priority="280" operator="equal">
      <formula>"Matin"</formula>
    </cfRule>
  </conditionalFormatting>
  <conditionalFormatting sqref="C8:C11">
    <cfRule type="cellIs" dxfId="10528" priority="277" operator="equal">
      <formula>"JOURNÉE"</formula>
    </cfRule>
    <cfRule type="cellIs" dxfId="10527" priority="279" operator="equal">
      <formula>"Ap-Midi"</formula>
    </cfRule>
  </conditionalFormatting>
  <conditionalFormatting sqref="B8:B11">
    <cfRule type="cellIs" dxfId="10526" priority="276" operator="equal">
      <formula>"RÉSA          A LA"</formula>
    </cfRule>
    <cfRule type="cellIs" dxfId="10525" priority="278" operator="lessThanOrEqual">
      <formula>0</formula>
    </cfRule>
  </conditionalFormatting>
  <conditionalFormatting sqref="F8">
    <cfRule type="cellIs" dxfId="10524" priority="275" operator="equal">
      <formula>"Matin"</formula>
    </cfRule>
  </conditionalFormatting>
  <conditionalFormatting sqref="G8:G11">
    <cfRule type="cellIs" dxfId="10523" priority="272" operator="equal">
      <formula>"JOURNÉE"</formula>
    </cfRule>
    <cfRule type="cellIs" dxfId="10522" priority="274" operator="equal">
      <formula>"Ap-Midi"</formula>
    </cfRule>
  </conditionalFormatting>
  <conditionalFormatting sqref="F8:F11">
    <cfRule type="cellIs" dxfId="10521" priority="271" operator="equal">
      <formula>"RÉSA          A LA"</formula>
    </cfRule>
    <cfRule type="cellIs" dxfId="10520" priority="273" operator="lessThanOrEqual">
      <formula>0</formula>
    </cfRule>
  </conditionalFormatting>
  <conditionalFormatting sqref="J8">
    <cfRule type="cellIs" dxfId="10519" priority="270" operator="equal">
      <formula>"Matin"</formula>
    </cfRule>
  </conditionalFormatting>
  <conditionalFormatting sqref="K8:K11">
    <cfRule type="cellIs" dxfId="10518" priority="267" operator="equal">
      <formula>"JOURNÉE"</formula>
    </cfRule>
    <cfRule type="cellIs" dxfId="10517" priority="269" operator="equal">
      <formula>"Ap-Midi"</formula>
    </cfRule>
  </conditionalFormatting>
  <conditionalFormatting sqref="J8:J11">
    <cfRule type="cellIs" dxfId="10516" priority="266" operator="equal">
      <formula>"RÉSA          A LA"</formula>
    </cfRule>
    <cfRule type="cellIs" dxfId="10515" priority="268" operator="lessThanOrEqual">
      <formula>0</formula>
    </cfRule>
  </conditionalFormatting>
  <conditionalFormatting sqref="N8">
    <cfRule type="cellIs" dxfId="10514" priority="265" operator="equal">
      <formula>"Matin"</formula>
    </cfRule>
  </conditionalFormatting>
  <conditionalFormatting sqref="O8:O11">
    <cfRule type="cellIs" dxfId="10513" priority="262" operator="equal">
      <formula>"JOURNÉE"</formula>
    </cfRule>
    <cfRule type="cellIs" dxfId="10512" priority="264" operator="equal">
      <formula>"Ap-Midi"</formula>
    </cfRule>
  </conditionalFormatting>
  <conditionalFormatting sqref="N8:N11">
    <cfRule type="cellIs" dxfId="10511" priority="261" operator="equal">
      <formula>"RÉSA          A LA"</formula>
    </cfRule>
    <cfRule type="cellIs" dxfId="10510" priority="263" operator="lessThanOrEqual">
      <formula>0</formula>
    </cfRule>
  </conditionalFormatting>
  <conditionalFormatting sqref="R8">
    <cfRule type="cellIs" dxfId="10509" priority="260" operator="equal">
      <formula>"Matin"</formula>
    </cfRule>
  </conditionalFormatting>
  <conditionalFormatting sqref="S8:S11">
    <cfRule type="cellIs" dxfId="10508" priority="257" operator="equal">
      <formula>"JOURNÉE"</formula>
    </cfRule>
    <cfRule type="cellIs" dxfId="10507" priority="259" operator="equal">
      <formula>"Ap-Midi"</formula>
    </cfRule>
  </conditionalFormatting>
  <conditionalFormatting sqref="R8:R11">
    <cfRule type="cellIs" dxfId="10506" priority="256" operator="equal">
      <formula>"RÉSA          A LA"</formula>
    </cfRule>
    <cfRule type="cellIs" dxfId="10505" priority="258" operator="lessThanOrEqual">
      <formula>0</formula>
    </cfRule>
  </conditionalFormatting>
  <conditionalFormatting sqref="V8">
    <cfRule type="cellIs" dxfId="10504" priority="255" operator="equal">
      <formula>"Matin"</formula>
    </cfRule>
  </conditionalFormatting>
  <conditionalFormatting sqref="W8:W11">
    <cfRule type="cellIs" dxfId="10503" priority="252" operator="equal">
      <formula>"JOURNÉE"</formula>
    </cfRule>
    <cfRule type="cellIs" dxfId="10502" priority="254" operator="equal">
      <formula>"Ap-Midi"</formula>
    </cfRule>
  </conditionalFormatting>
  <conditionalFormatting sqref="V8:V11">
    <cfRule type="cellIs" dxfId="10501" priority="251" operator="equal">
      <formula>"RÉSA          A LA"</formula>
    </cfRule>
    <cfRule type="cellIs" dxfId="10500" priority="253" operator="lessThanOrEqual">
      <formula>0</formula>
    </cfRule>
  </conditionalFormatting>
  <conditionalFormatting sqref="Z8">
    <cfRule type="cellIs" dxfId="10499" priority="250" operator="equal">
      <formula>"Matin"</formula>
    </cfRule>
  </conditionalFormatting>
  <conditionalFormatting sqref="AA8:AA11">
    <cfRule type="cellIs" dxfId="10498" priority="247" operator="equal">
      <formula>"JOURNÉE"</formula>
    </cfRule>
    <cfRule type="cellIs" dxfId="10497" priority="249" operator="equal">
      <formula>"Ap-Midi"</formula>
    </cfRule>
  </conditionalFormatting>
  <conditionalFormatting sqref="Z8:Z11">
    <cfRule type="cellIs" dxfId="10496" priority="246" operator="equal">
      <formula>"RÉSA          A LA"</formula>
    </cfRule>
    <cfRule type="cellIs" dxfId="10495" priority="248" operator="lessThanOrEqual">
      <formula>0</formula>
    </cfRule>
  </conditionalFormatting>
  <conditionalFormatting sqref="B15">
    <cfRule type="cellIs" dxfId="10494" priority="245" operator="equal">
      <formula>"Matin"</formula>
    </cfRule>
  </conditionalFormatting>
  <conditionalFormatting sqref="C15:C18">
    <cfRule type="cellIs" dxfId="10493" priority="242" operator="equal">
      <formula>"JOURNÉE"</formula>
    </cfRule>
    <cfRule type="cellIs" dxfId="10492" priority="244" operator="equal">
      <formula>"Ap-Midi"</formula>
    </cfRule>
  </conditionalFormatting>
  <conditionalFormatting sqref="B15:B18">
    <cfRule type="cellIs" dxfId="10491" priority="241" operator="equal">
      <formula>"RÉSA          A LA"</formula>
    </cfRule>
    <cfRule type="cellIs" dxfId="10490" priority="243" operator="lessThanOrEqual">
      <formula>0</formula>
    </cfRule>
  </conditionalFormatting>
  <conditionalFormatting sqref="F15">
    <cfRule type="cellIs" dxfId="10489" priority="240" operator="equal">
      <formula>"Matin"</formula>
    </cfRule>
  </conditionalFormatting>
  <conditionalFormatting sqref="G15:G18">
    <cfRule type="cellIs" dxfId="10488" priority="237" operator="equal">
      <formula>"JOURNÉE"</formula>
    </cfRule>
    <cfRule type="cellIs" dxfId="10487" priority="239" operator="equal">
      <formula>"Ap-Midi"</formula>
    </cfRule>
  </conditionalFormatting>
  <conditionalFormatting sqref="F15:F18">
    <cfRule type="cellIs" dxfId="10486" priority="236" operator="equal">
      <formula>"RÉSA          A LA"</formula>
    </cfRule>
    <cfRule type="cellIs" dxfId="10485" priority="238" operator="lessThanOrEqual">
      <formula>0</formula>
    </cfRule>
  </conditionalFormatting>
  <conditionalFormatting sqref="J15">
    <cfRule type="cellIs" dxfId="10484" priority="235" operator="equal">
      <formula>"Matin"</formula>
    </cfRule>
  </conditionalFormatting>
  <conditionalFormatting sqref="K15:K18">
    <cfRule type="cellIs" dxfId="10483" priority="232" operator="equal">
      <formula>"JOURNÉE"</formula>
    </cfRule>
    <cfRule type="cellIs" dxfId="10482" priority="234" operator="equal">
      <formula>"Ap-Midi"</formula>
    </cfRule>
  </conditionalFormatting>
  <conditionalFormatting sqref="J15:J18">
    <cfRule type="cellIs" dxfId="10481" priority="231" operator="equal">
      <formula>"RÉSA          A LA"</formula>
    </cfRule>
    <cfRule type="cellIs" dxfId="10480" priority="233" operator="lessThanOrEqual">
      <formula>0</formula>
    </cfRule>
  </conditionalFormatting>
  <conditionalFormatting sqref="N15">
    <cfRule type="cellIs" dxfId="10479" priority="230" operator="equal">
      <formula>"Matin"</formula>
    </cfRule>
  </conditionalFormatting>
  <conditionalFormatting sqref="O15:O18">
    <cfRule type="cellIs" dxfId="10478" priority="227" operator="equal">
      <formula>"JOURNÉE"</formula>
    </cfRule>
    <cfRule type="cellIs" dxfId="10477" priority="229" operator="equal">
      <formula>"Ap-Midi"</formula>
    </cfRule>
  </conditionalFormatting>
  <conditionalFormatting sqref="N15:N18">
    <cfRule type="cellIs" dxfId="10476" priority="226" operator="equal">
      <formula>"RÉSA          A LA"</formula>
    </cfRule>
    <cfRule type="cellIs" dxfId="10475" priority="228" operator="lessThanOrEqual">
      <formula>0</formula>
    </cfRule>
  </conditionalFormatting>
  <conditionalFormatting sqref="R15">
    <cfRule type="cellIs" dxfId="10474" priority="225" operator="equal">
      <formula>"Matin"</formula>
    </cfRule>
  </conditionalFormatting>
  <conditionalFormatting sqref="S15:S18">
    <cfRule type="cellIs" dxfId="10473" priority="222" operator="equal">
      <formula>"JOURNÉE"</formula>
    </cfRule>
    <cfRule type="cellIs" dxfId="10472" priority="224" operator="equal">
      <formula>"Ap-Midi"</formula>
    </cfRule>
  </conditionalFormatting>
  <conditionalFormatting sqref="R15:R18">
    <cfRule type="cellIs" dxfId="10471" priority="221" operator="equal">
      <formula>"RÉSA          A LA"</formula>
    </cfRule>
    <cfRule type="cellIs" dxfId="10470" priority="223" operator="lessThanOrEqual">
      <formula>0</formula>
    </cfRule>
  </conditionalFormatting>
  <conditionalFormatting sqref="V15">
    <cfRule type="cellIs" dxfId="10469" priority="220" operator="equal">
      <formula>"Matin"</formula>
    </cfRule>
  </conditionalFormatting>
  <conditionalFormatting sqref="W15:W18">
    <cfRule type="cellIs" dxfId="10468" priority="217" operator="equal">
      <formula>"JOURNÉE"</formula>
    </cfRule>
    <cfRule type="cellIs" dxfId="10467" priority="219" operator="equal">
      <formula>"Ap-Midi"</formula>
    </cfRule>
  </conditionalFormatting>
  <conditionalFormatting sqref="V15:V18">
    <cfRule type="cellIs" dxfId="10466" priority="216" operator="equal">
      <formula>"RÉSA          A LA"</formula>
    </cfRule>
    <cfRule type="cellIs" dxfId="10465" priority="218" operator="lessThanOrEqual">
      <formula>0</formula>
    </cfRule>
  </conditionalFormatting>
  <conditionalFormatting sqref="Z15">
    <cfRule type="cellIs" dxfId="10464" priority="215" operator="equal">
      <formula>"Matin"</formula>
    </cfRule>
  </conditionalFormatting>
  <conditionalFormatting sqref="AA15:AA18">
    <cfRule type="cellIs" dxfId="10463" priority="212" operator="equal">
      <formula>"JOURNÉE"</formula>
    </cfRule>
    <cfRule type="cellIs" dxfId="10462" priority="214" operator="equal">
      <formula>"Ap-Midi"</formula>
    </cfRule>
  </conditionalFormatting>
  <conditionalFormatting sqref="Z15:Z18">
    <cfRule type="cellIs" dxfId="10461" priority="211" operator="equal">
      <formula>"RÉSA          A LA"</formula>
    </cfRule>
    <cfRule type="cellIs" dxfId="10460" priority="213" operator="lessThanOrEqual">
      <formula>0</formula>
    </cfRule>
  </conditionalFormatting>
  <conditionalFormatting sqref="B22">
    <cfRule type="cellIs" dxfId="10459" priority="210" operator="equal">
      <formula>"Matin"</formula>
    </cfRule>
  </conditionalFormatting>
  <conditionalFormatting sqref="C22:C25">
    <cfRule type="cellIs" dxfId="10458" priority="207" operator="equal">
      <formula>"JOURNÉE"</formula>
    </cfRule>
    <cfRule type="cellIs" dxfId="10457" priority="209" operator="equal">
      <formula>"Ap-Midi"</formula>
    </cfRule>
  </conditionalFormatting>
  <conditionalFormatting sqref="B22:B25">
    <cfRule type="cellIs" dxfId="10456" priority="206" operator="equal">
      <formula>"RÉSA          A LA"</formula>
    </cfRule>
    <cfRule type="cellIs" dxfId="10455" priority="208" operator="lessThanOrEqual">
      <formula>0</formula>
    </cfRule>
  </conditionalFormatting>
  <conditionalFormatting sqref="F22">
    <cfRule type="cellIs" dxfId="10454" priority="205" operator="equal">
      <formula>"Matin"</formula>
    </cfRule>
  </conditionalFormatting>
  <conditionalFormatting sqref="G22:G25">
    <cfRule type="cellIs" dxfId="10453" priority="202" operator="equal">
      <formula>"JOURNÉE"</formula>
    </cfRule>
    <cfRule type="cellIs" dxfId="10452" priority="204" operator="equal">
      <formula>"Ap-Midi"</formula>
    </cfRule>
  </conditionalFormatting>
  <conditionalFormatting sqref="F22:F25">
    <cfRule type="cellIs" dxfId="10451" priority="201" operator="equal">
      <formula>"RÉSA          A LA"</formula>
    </cfRule>
    <cfRule type="cellIs" dxfId="10450" priority="203" operator="lessThanOrEqual">
      <formula>0</formula>
    </cfRule>
  </conditionalFormatting>
  <conditionalFormatting sqref="J22">
    <cfRule type="cellIs" dxfId="10449" priority="200" operator="equal">
      <formula>"Matin"</formula>
    </cfRule>
  </conditionalFormatting>
  <conditionalFormatting sqref="K22:K25">
    <cfRule type="cellIs" dxfId="10448" priority="197" operator="equal">
      <formula>"JOURNÉE"</formula>
    </cfRule>
    <cfRule type="cellIs" dxfId="10447" priority="199" operator="equal">
      <formula>"Ap-Midi"</formula>
    </cfRule>
  </conditionalFormatting>
  <conditionalFormatting sqref="J22:J25">
    <cfRule type="cellIs" dxfId="10446" priority="196" operator="equal">
      <formula>"RÉSA          A LA"</formula>
    </cfRule>
    <cfRule type="cellIs" dxfId="10445" priority="198" operator="lessThanOrEqual">
      <formula>0</formula>
    </cfRule>
  </conditionalFormatting>
  <conditionalFormatting sqref="N22">
    <cfRule type="cellIs" dxfId="10444" priority="195" operator="equal">
      <formula>"Matin"</formula>
    </cfRule>
  </conditionalFormatting>
  <conditionalFormatting sqref="O22:O25">
    <cfRule type="cellIs" dxfId="10443" priority="192" operator="equal">
      <formula>"JOURNÉE"</formula>
    </cfRule>
    <cfRule type="cellIs" dxfId="10442" priority="194" operator="equal">
      <formula>"Ap-Midi"</formula>
    </cfRule>
  </conditionalFormatting>
  <conditionalFormatting sqref="N22:N25">
    <cfRule type="cellIs" dxfId="10441" priority="191" operator="equal">
      <formula>"RÉSA          A LA"</formula>
    </cfRule>
    <cfRule type="cellIs" dxfId="10440" priority="193" operator="lessThanOrEqual">
      <formula>0</formula>
    </cfRule>
  </conditionalFormatting>
  <conditionalFormatting sqref="R22">
    <cfRule type="cellIs" dxfId="10439" priority="190" operator="equal">
      <formula>"Matin"</formula>
    </cfRule>
  </conditionalFormatting>
  <conditionalFormatting sqref="S22:S25">
    <cfRule type="cellIs" dxfId="10438" priority="187" operator="equal">
      <formula>"JOURNÉE"</formula>
    </cfRule>
    <cfRule type="cellIs" dxfId="10437" priority="189" operator="equal">
      <formula>"Ap-Midi"</formula>
    </cfRule>
  </conditionalFormatting>
  <conditionalFormatting sqref="R22:R25">
    <cfRule type="cellIs" dxfId="10436" priority="186" operator="equal">
      <formula>"RÉSA          A LA"</formula>
    </cfRule>
    <cfRule type="cellIs" dxfId="10435" priority="188" operator="lessThanOrEqual">
      <formula>0</formula>
    </cfRule>
  </conditionalFormatting>
  <conditionalFormatting sqref="V22">
    <cfRule type="cellIs" dxfId="10434" priority="185" operator="equal">
      <formula>"Matin"</formula>
    </cfRule>
  </conditionalFormatting>
  <conditionalFormatting sqref="W22:W25">
    <cfRule type="cellIs" dxfId="10433" priority="182" operator="equal">
      <formula>"JOURNÉE"</formula>
    </cfRule>
    <cfRule type="cellIs" dxfId="10432" priority="184" operator="equal">
      <formula>"Ap-Midi"</formula>
    </cfRule>
  </conditionalFormatting>
  <conditionalFormatting sqref="V22:V25">
    <cfRule type="cellIs" dxfId="10431" priority="181" operator="equal">
      <formula>"RÉSA          A LA"</formula>
    </cfRule>
    <cfRule type="cellIs" dxfId="10430" priority="183" operator="lessThanOrEqual">
      <formula>0</formula>
    </cfRule>
  </conditionalFormatting>
  <conditionalFormatting sqref="Z22">
    <cfRule type="cellIs" dxfId="10429" priority="180" operator="equal">
      <formula>"Matin"</formula>
    </cfRule>
  </conditionalFormatting>
  <conditionalFormatting sqref="AA22:AA25">
    <cfRule type="cellIs" dxfId="10428" priority="177" operator="equal">
      <formula>"JOURNÉE"</formula>
    </cfRule>
    <cfRule type="cellIs" dxfId="10427" priority="179" operator="equal">
      <formula>"Ap-Midi"</formula>
    </cfRule>
  </conditionalFormatting>
  <conditionalFormatting sqref="Z22:Z25">
    <cfRule type="cellIs" dxfId="10426" priority="176" operator="equal">
      <formula>"RÉSA          A LA"</formula>
    </cfRule>
    <cfRule type="cellIs" dxfId="10425" priority="178" operator="lessThanOrEqual">
      <formula>0</formula>
    </cfRule>
  </conditionalFormatting>
  <conditionalFormatting sqref="B29">
    <cfRule type="cellIs" dxfId="10424" priority="175" operator="equal">
      <formula>"Matin"</formula>
    </cfRule>
  </conditionalFormatting>
  <conditionalFormatting sqref="C29:C32">
    <cfRule type="cellIs" dxfId="10423" priority="172" operator="equal">
      <formula>"JOURNÉE"</formula>
    </cfRule>
    <cfRule type="cellIs" dxfId="10422" priority="174" operator="equal">
      <formula>"Ap-Midi"</formula>
    </cfRule>
  </conditionalFormatting>
  <conditionalFormatting sqref="B29:B32">
    <cfRule type="cellIs" dxfId="10421" priority="171" operator="equal">
      <formula>"RÉSA          A LA"</formula>
    </cfRule>
    <cfRule type="cellIs" dxfId="10420" priority="173" operator="lessThanOrEqual">
      <formula>0</formula>
    </cfRule>
  </conditionalFormatting>
  <conditionalFormatting sqref="F29">
    <cfRule type="cellIs" dxfId="10419" priority="170" operator="equal">
      <formula>"Matin"</formula>
    </cfRule>
  </conditionalFormatting>
  <conditionalFormatting sqref="G29:G32">
    <cfRule type="cellIs" dxfId="10418" priority="167" operator="equal">
      <formula>"JOURNÉE"</formula>
    </cfRule>
    <cfRule type="cellIs" dxfId="10417" priority="169" operator="equal">
      <formula>"Ap-Midi"</formula>
    </cfRule>
  </conditionalFormatting>
  <conditionalFormatting sqref="F29:F32">
    <cfRule type="cellIs" dxfId="10416" priority="166" operator="equal">
      <formula>"RÉSA          A LA"</formula>
    </cfRule>
    <cfRule type="cellIs" dxfId="10415" priority="168" operator="lessThanOrEqual">
      <formula>0</formula>
    </cfRule>
  </conditionalFormatting>
  <conditionalFormatting sqref="J29">
    <cfRule type="cellIs" dxfId="10414" priority="165" operator="equal">
      <formula>"Matin"</formula>
    </cfRule>
  </conditionalFormatting>
  <conditionalFormatting sqref="K29:K32">
    <cfRule type="cellIs" dxfId="10413" priority="162" operator="equal">
      <formula>"JOURNÉE"</formula>
    </cfRule>
    <cfRule type="cellIs" dxfId="10412" priority="164" operator="equal">
      <formula>"Ap-Midi"</formula>
    </cfRule>
  </conditionalFormatting>
  <conditionalFormatting sqref="J29:J32">
    <cfRule type="cellIs" dxfId="10411" priority="161" operator="equal">
      <formula>"RÉSA          A LA"</formula>
    </cfRule>
    <cfRule type="cellIs" dxfId="10410" priority="163" operator="lessThanOrEqual">
      <formula>0</formula>
    </cfRule>
  </conditionalFormatting>
  <conditionalFormatting sqref="N29">
    <cfRule type="cellIs" dxfId="10409" priority="160" operator="equal">
      <formula>"Matin"</formula>
    </cfRule>
  </conditionalFormatting>
  <conditionalFormatting sqref="O29:O32">
    <cfRule type="cellIs" dxfId="10408" priority="157" operator="equal">
      <formula>"JOURNÉE"</formula>
    </cfRule>
    <cfRule type="cellIs" dxfId="10407" priority="159" operator="equal">
      <formula>"Ap-Midi"</formula>
    </cfRule>
  </conditionalFormatting>
  <conditionalFormatting sqref="N29:N32">
    <cfRule type="cellIs" dxfId="10406" priority="156" operator="equal">
      <formula>"RÉSA          A LA"</formula>
    </cfRule>
    <cfRule type="cellIs" dxfId="10405" priority="158" operator="lessThanOrEqual">
      <formula>0</formula>
    </cfRule>
  </conditionalFormatting>
  <conditionalFormatting sqref="R29">
    <cfRule type="cellIs" dxfId="10404" priority="155" operator="equal">
      <formula>"Matin"</formula>
    </cfRule>
  </conditionalFormatting>
  <conditionalFormatting sqref="S29:S32">
    <cfRule type="cellIs" dxfId="10403" priority="152" operator="equal">
      <formula>"JOURNÉE"</formula>
    </cfRule>
    <cfRule type="cellIs" dxfId="10402" priority="154" operator="equal">
      <formula>"Ap-Midi"</formula>
    </cfRule>
  </conditionalFormatting>
  <conditionalFormatting sqref="R29:R32">
    <cfRule type="cellIs" dxfId="10401" priority="151" operator="equal">
      <formula>"RÉSA          A LA"</formula>
    </cfRule>
    <cfRule type="cellIs" dxfId="10400" priority="153" operator="lessThanOrEqual">
      <formula>0</formula>
    </cfRule>
  </conditionalFormatting>
  <conditionalFormatting sqref="V29">
    <cfRule type="cellIs" dxfId="10399" priority="150" operator="equal">
      <formula>"Matin"</formula>
    </cfRule>
  </conditionalFormatting>
  <conditionalFormatting sqref="W29:W32">
    <cfRule type="cellIs" dxfId="10398" priority="147" operator="equal">
      <formula>"JOURNÉE"</formula>
    </cfRule>
    <cfRule type="cellIs" dxfId="10397" priority="149" operator="equal">
      <formula>"Ap-Midi"</formula>
    </cfRule>
  </conditionalFormatting>
  <conditionalFormatting sqref="V29:V32">
    <cfRule type="cellIs" dxfId="10396" priority="146" operator="equal">
      <formula>"RÉSA          A LA"</formula>
    </cfRule>
    <cfRule type="cellIs" dxfId="10395" priority="148" operator="lessThanOrEqual">
      <formula>0</formula>
    </cfRule>
  </conditionalFormatting>
  <conditionalFormatting sqref="Z29">
    <cfRule type="cellIs" dxfId="10394" priority="145" operator="equal">
      <formula>"Matin"</formula>
    </cfRule>
  </conditionalFormatting>
  <conditionalFormatting sqref="AA29:AA32">
    <cfRule type="cellIs" dxfId="10393" priority="142" operator="equal">
      <formula>"JOURNÉE"</formula>
    </cfRule>
    <cfRule type="cellIs" dxfId="10392" priority="144" operator="equal">
      <formula>"Ap-Midi"</formula>
    </cfRule>
  </conditionalFormatting>
  <conditionalFormatting sqref="Z29:Z32">
    <cfRule type="cellIs" dxfId="10391" priority="141" operator="equal">
      <formula>"RÉSA          A LA"</formula>
    </cfRule>
    <cfRule type="cellIs" dxfId="10390" priority="143" operator="lessThanOrEqual">
      <formula>0</formula>
    </cfRule>
  </conditionalFormatting>
  <conditionalFormatting sqref="B36">
    <cfRule type="cellIs" dxfId="10389" priority="140" operator="equal">
      <formula>"Matin"</formula>
    </cfRule>
  </conditionalFormatting>
  <conditionalFormatting sqref="C36:C39">
    <cfRule type="cellIs" dxfId="10388" priority="137" operator="equal">
      <formula>"JOURNÉE"</formula>
    </cfRule>
    <cfRule type="cellIs" dxfId="10387" priority="139" operator="equal">
      <formula>"Ap-Midi"</formula>
    </cfRule>
  </conditionalFormatting>
  <conditionalFormatting sqref="B36:B39">
    <cfRule type="cellIs" dxfId="10386" priority="136" operator="equal">
      <formula>"RÉSA          A LA"</formula>
    </cfRule>
    <cfRule type="cellIs" dxfId="10385" priority="138" operator="lessThanOrEqual">
      <formula>0</formula>
    </cfRule>
  </conditionalFormatting>
  <conditionalFormatting sqref="F36">
    <cfRule type="cellIs" dxfId="10384" priority="135" operator="equal">
      <formula>"Matin"</formula>
    </cfRule>
  </conditionalFormatting>
  <conditionalFormatting sqref="G36:G39">
    <cfRule type="cellIs" dxfId="10383" priority="132" operator="equal">
      <formula>"JOURNÉE"</formula>
    </cfRule>
    <cfRule type="cellIs" dxfId="10382" priority="134" operator="equal">
      <formula>"Ap-Midi"</formula>
    </cfRule>
  </conditionalFormatting>
  <conditionalFormatting sqref="F36:F39">
    <cfRule type="cellIs" dxfId="10381" priority="131" operator="equal">
      <formula>"RÉSA          A LA"</formula>
    </cfRule>
    <cfRule type="cellIs" dxfId="10380" priority="133" operator="lessThanOrEqual">
      <formula>0</formula>
    </cfRule>
  </conditionalFormatting>
  <conditionalFormatting sqref="J36">
    <cfRule type="cellIs" dxfId="10379" priority="130" operator="equal">
      <formula>"Matin"</formula>
    </cfRule>
  </conditionalFormatting>
  <conditionalFormatting sqref="K36:K39">
    <cfRule type="cellIs" dxfId="10378" priority="127" operator="equal">
      <formula>"JOURNÉE"</formula>
    </cfRule>
    <cfRule type="cellIs" dxfId="10377" priority="129" operator="equal">
      <formula>"Ap-Midi"</formula>
    </cfRule>
  </conditionalFormatting>
  <conditionalFormatting sqref="J36:J39">
    <cfRule type="cellIs" dxfId="10376" priority="126" operator="equal">
      <formula>"RÉSA          A LA"</formula>
    </cfRule>
    <cfRule type="cellIs" dxfId="10375" priority="128" operator="lessThanOrEqual">
      <formula>0</formula>
    </cfRule>
  </conditionalFormatting>
  <conditionalFormatting sqref="N36">
    <cfRule type="cellIs" dxfId="10374" priority="125" operator="equal">
      <formula>"Matin"</formula>
    </cfRule>
  </conditionalFormatting>
  <conditionalFormatting sqref="O36:O39">
    <cfRule type="cellIs" dxfId="10373" priority="122" operator="equal">
      <formula>"JOURNÉE"</formula>
    </cfRule>
    <cfRule type="cellIs" dxfId="10372" priority="124" operator="equal">
      <formula>"Ap-Midi"</formula>
    </cfRule>
  </conditionalFormatting>
  <conditionalFormatting sqref="N36:N39">
    <cfRule type="cellIs" dxfId="10371" priority="121" operator="equal">
      <formula>"RÉSA          A LA"</formula>
    </cfRule>
    <cfRule type="cellIs" dxfId="10370" priority="123" operator="lessThanOrEqual">
      <formula>0</formula>
    </cfRule>
  </conditionalFormatting>
  <conditionalFormatting sqref="R36">
    <cfRule type="cellIs" dxfId="10369" priority="120" operator="equal">
      <formula>"Matin"</formula>
    </cfRule>
  </conditionalFormatting>
  <conditionalFormatting sqref="S36:S39">
    <cfRule type="cellIs" dxfId="10368" priority="117" operator="equal">
      <formula>"JOURNÉE"</formula>
    </cfRule>
    <cfRule type="cellIs" dxfId="10367" priority="119" operator="equal">
      <formula>"Ap-Midi"</formula>
    </cfRule>
  </conditionalFormatting>
  <conditionalFormatting sqref="R36:R39">
    <cfRule type="cellIs" dxfId="10366" priority="116" operator="equal">
      <formula>"RÉSA          A LA"</formula>
    </cfRule>
    <cfRule type="cellIs" dxfId="10365" priority="118" operator="lessThanOrEqual">
      <formula>0</formula>
    </cfRule>
  </conditionalFormatting>
  <conditionalFormatting sqref="V36">
    <cfRule type="cellIs" dxfId="10364" priority="115" operator="equal">
      <formula>"Matin"</formula>
    </cfRule>
  </conditionalFormatting>
  <conditionalFormatting sqref="W36:W39">
    <cfRule type="cellIs" dxfId="10363" priority="112" operator="equal">
      <formula>"JOURNÉE"</formula>
    </cfRule>
    <cfRule type="cellIs" dxfId="10362" priority="114" operator="equal">
      <formula>"Ap-Midi"</formula>
    </cfRule>
  </conditionalFormatting>
  <conditionalFormatting sqref="V36:V39">
    <cfRule type="cellIs" dxfId="10361" priority="111" operator="equal">
      <formula>"RÉSA          A LA"</formula>
    </cfRule>
    <cfRule type="cellIs" dxfId="10360" priority="113" operator="lessThanOrEqual">
      <formula>0</formula>
    </cfRule>
  </conditionalFormatting>
  <conditionalFormatting sqref="Z36">
    <cfRule type="cellIs" dxfId="10359" priority="110" operator="equal">
      <formula>"Matin"</formula>
    </cfRule>
  </conditionalFormatting>
  <conditionalFormatting sqref="AA36:AA39">
    <cfRule type="cellIs" dxfId="10358" priority="107" operator="equal">
      <formula>"JOURNÉE"</formula>
    </cfRule>
    <cfRule type="cellIs" dxfId="10357" priority="109" operator="equal">
      <formula>"Ap-Midi"</formula>
    </cfRule>
  </conditionalFormatting>
  <conditionalFormatting sqref="Z36:Z39">
    <cfRule type="cellIs" dxfId="10356" priority="106" operator="equal">
      <formula>"RÉSA          A LA"</formula>
    </cfRule>
    <cfRule type="cellIs" dxfId="10355" priority="108" operator="lessThanOrEqual">
      <formula>0</formula>
    </cfRule>
  </conditionalFormatting>
  <conditionalFormatting sqref="B43">
    <cfRule type="cellIs" dxfId="10354" priority="105" operator="equal">
      <formula>"Matin"</formula>
    </cfRule>
  </conditionalFormatting>
  <conditionalFormatting sqref="C43:C46">
    <cfRule type="cellIs" dxfId="10353" priority="102" operator="equal">
      <formula>"JOURNÉE"</formula>
    </cfRule>
    <cfRule type="cellIs" dxfId="10352" priority="104" operator="equal">
      <formula>"Ap-Midi"</formula>
    </cfRule>
  </conditionalFormatting>
  <conditionalFormatting sqref="B43:B46">
    <cfRule type="cellIs" dxfId="10351" priority="101" operator="equal">
      <formula>"RÉSA          A LA"</formula>
    </cfRule>
    <cfRule type="cellIs" dxfId="10350" priority="103" operator="lessThanOrEqual">
      <formula>0</formula>
    </cfRule>
  </conditionalFormatting>
  <conditionalFormatting sqref="F43">
    <cfRule type="cellIs" dxfId="10349" priority="100" operator="equal">
      <formula>"Matin"</formula>
    </cfRule>
  </conditionalFormatting>
  <conditionalFormatting sqref="G43:G46">
    <cfRule type="cellIs" dxfId="10348" priority="97" operator="equal">
      <formula>"JOURNÉE"</formula>
    </cfRule>
    <cfRule type="cellIs" dxfId="10347" priority="99" operator="equal">
      <formula>"Ap-Midi"</formula>
    </cfRule>
  </conditionalFormatting>
  <conditionalFormatting sqref="F43:F46">
    <cfRule type="cellIs" dxfId="10346" priority="96" operator="equal">
      <formula>"RÉSA          A LA"</formula>
    </cfRule>
    <cfRule type="cellIs" dxfId="10345" priority="98" operator="lessThanOrEqual">
      <formula>0</formula>
    </cfRule>
  </conditionalFormatting>
  <conditionalFormatting sqref="J43">
    <cfRule type="cellIs" dxfId="10344" priority="95" operator="equal">
      <formula>"Matin"</formula>
    </cfRule>
  </conditionalFormatting>
  <conditionalFormatting sqref="K43:K46">
    <cfRule type="cellIs" dxfId="10343" priority="92" operator="equal">
      <formula>"JOURNÉE"</formula>
    </cfRule>
    <cfRule type="cellIs" dxfId="10342" priority="94" operator="equal">
      <formula>"Ap-Midi"</formula>
    </cfRule>
  </conditionalFormatting>
  <conditionalFormatting sqref="J43:J46">
    <cfRule type="cellIs" dxfId="10341" priority="91" operator="equal">
      <formula>"RÉSA          A LA"</formula>
    </cfRule>
    <cfRule type="cellIs" dxfId="10340" priority="93" operator="lessThanOrEqual">
      <formula>0</formula>
    </cfRule>
  </conditionalFormatting>
  <conditionalFormatting sqref="N43">
    <cfRule type="cellIs" dxfId="10339" priority="90" operator="equal">
      <formula>"Matin"</formula>
    </cfRule>
  </conditionalFormatting>
  <conditionalFormatting sqref="O43:O46">
    <cfRule type="cellIs" dxfId="10338" priority="87" operator="equal">
      <formula>"JOURNÉE"</formula>
    </cfRule>
    <cfRule type="cellIs" dxfId="10337" priority="89" operator="equal">
      <formula>"Ap-Midi"</formula>
    </cfRule>
  </conditionalFormatting>
  <conditionalFormatting sqref="N43:N46">
    <cfRule type="cellIs" dxfId="10336" priority="86" operator="equal">
      <formula>"RÉSA          A LA"</formula>
    </cfRule>
    <cfRule type="cellIs" dxfId="10335" priority="88" operator="lessThanOrEqual">
      <formula>0</formula>
    </cfRule>
  </conditionalFormatting>
  <conditionalFormatting sqref="R43">
    <cfRule type="cellIs" dxfId="10334" priority="85" operator="equal">
      <formula>"Matin"</formula>
    </cfRule>
  </conditionalFormatting>
  <conditionalFormatting sqref="S43:S46">
    <cfRule type="cellIs" dxfId="10333" priority="82" operator="equal">
      <formula>"JOURNÉE"</formula>
    </cfRule>
    <cfRule type="cellIs" dxfId="10332" priority="84" operator="equal">
      <formula>"Ap-Midi"</formula>
    </cfRule>
  </conditionalFormatting>
  <conditionalFormatting sqref="R43:R46">
    <cfRule type="cellIs" dxfId="10331" priority="81" operator="equal">
      <formula>"RÉSA          A LA"</formula>
    </cfRule>
    <cfRule type="cellIs" dxfId="10330" priority="83" operator="lessThanOrEqual">
      <formula>0</formula>
    </cfRule>
  </conditionalFormatting>
  <conditionalFormatting sqref="V43">
    <cfRule type="cellIs" dxfId="10329" priority="80" operator="equal">
      <formula>"Matin"</formula>
    </cfRule>
  </conditionalFormatting>
  <conditionalFormatting sqref="W43:W46">
    <cfRule type="cellIs" dxfId="10328" priority="77" operator="equal">
      <formula>"JOURNÉE"</formula>
    </cfRule>
    <cfRule type="cellIs" dxfId="10327" priority="79" operator="equal">
      <formula>"Ap-Midi"</formula>
    </cfRule>
  </conditionalFormatting>
  <conditionalFormatting sqref="V43:V46">
    <cfRule type="cellIs" dxfId="10326" priority="76" operator="equal">
      <formula>"RÉSA          A LA"</formula>
    </cfRule>
    <cfRule type="cellIs" dxfId="10325" priority="78" operator="lessThanOrEqual">
      <formula>0</formula>
    </cfRule>
  </conditionalFormatting>
  <conditionalFormatting sqref="Z43">
    <cfRule type="cellIs" dxfId="10324" priority="75" operator="equal">
      <formula>"Matin"</formula>
    </cfRule>
  </conditionalFormatting>
  <conditionalFormatting sqref="AA43:AA46">
    <cfRule type="cellIs" dxfId="10323" priority="72" operator="equal">
      <formula>"JOURNÉE"</formula>
    </cfRule>
    <cfRule type="cellIs" dxfId="10322" priority="74" operator="equal">
      <formula>"Ap-Midi"</formula>
    </cfRule>
  </conditionalFormatting>
  <conditionalFormatting sqref="Z43:Z46">
    <cfRule type="cellIs" dxfId="10321" priority="71" operator="equal">
      <formula>"RÉSA          A LA"</formula>
    </cfRule>
    <cfRule type="cellIs" dxfId="10320" priority="73" operator="lessThanOrEqual">
      <formula>0</formula>
    </cfRule>
  </conditionalFormatting>
  <conditionalFormatting sqref="B50">
    <cfRule type="cellIs" dxfId="10319" priority="70" operator="equal">
      <formula>"Matin"</formula>
    </cfRule>
  </conditionalFormatting>
  <conditionalFormatting sqref="C50:C53">
    <cfRule type="cellIs" dxfId="10318" priority="67" operator="equal">
      <formula>"JOURNÉE"</formula>
    </cfRule>
    <cfRule type="cellIs" dxfId="10317" priority="69" operator="equal">
      <formula>"Ap-Midi"</formula>
    </cfRule>
  </conditionalFormatting>
  <conditionalFormatting sqref="B50:B53">
    <cfRule type="cellIs" dxfId="10316" priority="66" operator="equal">
      <formula>"RÉSA          A LA"</formula>
    </cfRule>
    <cfRule type="cellIs" dxfId="10315" priority="68" operator="lessThanOrEqual">
      <formula>0</formula>
    </cfRule>
  </conditionalFormatting>
  <conditionalFormatting sqref="F50">
    <cfRule type="cellIs" dxfId="10314" priority="65" operator="equal">
      <formula>"Matin"</formula>
    </cfRule>
  </conditionalFormatting>
  <conditionalFormatting sqref="G50:G53">
    <cfRule type="cellIs" dxfId="10313" priority="62" operator="equal">
      <formula>"JOURNÉE"</formula>
    </cfRule>
    <cfRule type="cellIs" dxfId="10312" priority="64" operator="equal">
      <formula>"Ap-Midi"</formula>
    </cfRule>
  </conditionalFormatting>
  <conditionalFormatting sqref="F50:F53">
    <cfRule type="cellIs" dxfId="10311" priority="61" operator="equal">
      <formula>"RÉSA          A LA"</formula>
    </cfRule>
    <cfRule type="cellIs" dxfId="10310" priority="63" operator="lessThanOrEqual">
      <formula>0</formula>
    </cfRule>
  </conditionalFormatting>
  <conditionalFormatting sqref="J50">
    <cfRule type="cellIs" dxfId="10309" priority="60" operator="equal">
      <formula>"Matin"</formula>
    </cfRule>
  </conditionalFormatting>
  <conditionalFormatting sqref="K50:K53">
    <cfRule type="cellIs" dxfId="10308" priority="57" operator="equal">
      <formula>"JOURNÉE"</formula>
    </cfRule>
    <cfRule type="cellIs" dxfId="10307" priority="59" operator="equal">
      <formula>"Ap-Midi"</formula>
    </cfRule>
  </conditionalFormatting>
  <conditionalFormatting sqref="J50:J53">
    <cfRule type="cellIs" dxfId="10306" priority="56" operator="equal">
      <formula>"RÉSA          A LA"</formula>
    </cfRule>
    <cfRule type="cellIs" dxfId="10305" priority="58" operator="lessThanOrEqual">
      <formula>0</formula>
    </cfRule>
  </conditionalFormatting>
  <conditionalFormatting sqref="N50">
    <cfRule type="cellIs" dxfId="10304" priority="55" operator="equal">
      <formula>"Matin"</formula>
    </cfRule>
  </conditionalFormatting>
  <conditionalFormatting sqref="O50:O53">
    <cfRule type="cellIs" dxfId="10303" priority="52" operator="equal">
      <formula>"JOURNÉE"</formula>
    </cfRule>
    <cfRule type="cellIs" dxfId="10302" priority="54" operator="equal">
      <formula>"Ap-Midi"</formula>
    </cfRule>
  </conditionalFormatting>
  <conditionalFormatting sqref="N50:N53">
    <cfRule type="cellIs" dxfId="10301" priority="51" operator="equal">
      <formula>"RÉSA          A LA"</formula>
    </cfRule>
    <cfRule type="cellIs" dxfId="10300" priority="53" operator="lessThanOrEqual">
      <formula>0</formula>
    </cfRule>
  </conditionalFormatting>
  <conditionalFormatting sqref="R50">
    <cfRule type="cellIs" dxfId="10299" priority="50" operator="equal">
      <formula>"Matin"</formula>
    </cfRule>
  </conditionalFormatting>
  <conditionalFormatting sqref="S50:S53">
    <cfRule type="cellIs" dxfId="10298" priority="47" operator="equal">
      <formula>"JOURNÉE"</formula>
    </cfRule>
    <cfRule type="cellIs" dxfId="10297" priority="49" operator="equal">
      <formula>"Ap-Midi"</formula>
    </cfRule>
  </conditionalFormatting>
  <conditionalFormatting sqref="R50:R53">
    <cfRule type="cellIs" dxfId="10296" priority="46" operator="equal">
      <formula>"RÉSA          A LA"</formula>
    </cfRule>
    <cfRule type="cellIs" dxfId="10295" priority="48" operator="lessThanOrEqual">
      <formula>0</formula>
    </cfRule>
  </conditionalFormatting>
  <conditionalFormatting sqref="V50">
    <cfRule type="cellIs" dxfId="10294" priority="45" operator="equal">
      <formula>"Matin"</formula>
    </cfRule>
  </conditionalFormatting>
  <conditionalFormatting sqref="W50:W53">
    <cfRule type="cellIs" dxfId="10293" priority="42" operator="equal">
      <formula>"JOURNÉE"</formula>
    </cfRule>
    <cfRule type="cellIs" dxfId="10292" priority="44" operator="equal">
      <formula>"Ap-Midi"</formula>
    </cfRule>
  </conditionalFormatting>
  <conditionalFormatting sqref="V50:V53">
    <cfRule type="cellIs" dxfId="10291" priority="41" operator="equal">
      <formula>"RÉSA          A LA"</formula>
    </cfRule>
    <cfRule type="cellIs" dxfId="10290" priority="43" operator="lessThanOrEqual">
      <formula>0</formula>
    </cfRule>
  </conditionalFormatting>
  <conditionalFormatting sqref="Z50">
    <cfRule type="cellIs" dxfId="10289" priority="40" operator="equal">
      <formula>"Matin"</formula>
    </cfRule>
  </conditionalFormatting>
  <conditionalFormatting sqref="AA50:AA53">
    <cfRule type="cellIs" dxfId="10288" priority="37" operator="equal">
      <formula>"JOURNÉE"</formula>
    </cfRule>
    <cfRule type="cellIs" dxfId="10287" priority="39" operator="equal">
      <formula>"Ap-Midi"</formula>
    </cfRule>
  </conditionalFormatting>
  <conditionalFormatting sqref="Z50:Z53">
    <cfRule type="cellIs" dxfId="10286" priority="36" operator="equal">
      <formula>"RÉSA          A LA"</formula>
    </cfRule>
    <cfRule type="cellIs" dxfId="10285" priority="38" operator="lessThanOrEqual">
      <formula>0</formula>
    </cfRule>
  </conditionalFormatting>
  <conditionalFormatting sqref="B57">
    <cfRule type="cellIs" dxfId="10284" priority="35" operator="equal">
      <formula>"Matin"</formula>
    </cfRule>
  </conditionalFormatting>
  <conditionalFormatting sqref="C57:C60">
    <cfRule type="cellIs" dxfId="10283" priority="32" operator="equal">
      <formula>"JOURNÉE"</formula>
    </cfRule>
    <cfRule type="cellIs" dxfId="10282" priority="34" operator="equal">
      <formula>"Ap-Midi"</formula>
    </cfRule>
  </conditionalFormatting>
  <conditionalFormatting sqref="B57:B60">
    <cfRule type="cellIs" dxfId="10281" priority="31" operator="equal">
      <formula>"RÉSA          A LA"</formula>
    </cfRule>
    <cfRule type="cellIs" dxfId="10280" priority="33" operator="lessThanOrEqual">
      <formula>0</formula>
    </cfRule>
  </conditionalFormatting>
  <conditionalFormatting sqref="F57">
    <cfRule type="cellIs" dxfId="10279" priority="30" operator="equal">
      <formula>"Matin"</formula>
    </cfRule>
  </conditionalFormatting>
  <conditionalFormatting sqref="G57:G60">
    <cfRule type="cellIs" dxfId="10278" priority="27" operator="equal">
      <formula>"JOURNÉE"</formula>
    </cfRule>
    <cfRule type="cellIs" dxfId="10277" priority="29" operator="equal">
      <formula>"Ap-Midi"</formula>
    </cfRule>
  </conditionalFormatting>
  <conditionalFormatting sqref="F57:F60">
    <cfRule type="cellIs" dxfId="10276" priority="26" operator="equal">
      <formula>"RÉSA          A LA"</formula>
    </cfRule>
    <cfRule type="cellIs" dxfId="10275" priority="28" operator="lessThanOrEqual">
      <formula>0</formula>
    </cfRule>
  </conditionalFormatting>
  <conditionalFormatting sqref="J57">
    <cfRule type="cellIs" dxfId="10274" priority="25" operator="equal">
      <formula>"Matin"</formula>
    </cfRule>
  </conditionalFormatting>
  <conditionalFormatting sqref="K57:K60">
    <cfRule type="cellIs" dxfId="10273" priority="22" operator="equal">
      <formula>"JOURNÉE"</formula>
    </cfRule>
    <cfRule type="cellIs" dxfId="10272" priority="24" operator="equal">
      <formula>"Ap-Midi"</formula>
    </cfRule>
  </conditionalFormatting>
  <conditionalFormatting sqref="J57:J60">
    <cfRule type="cellIs" dxfId="10271" priority="21" operator="equal">
      <formula>"RÉSA          A LA"</formula>
    </cfRule>
    <cfRule type="cellIs" dxfId="10270" priority="23" operator="lessThanOrEqual">
      <formula>0</formula>
    </cfRule>
  </conditionalFormatting>
  <conditionalFormatting sqref="N57">
    <cfRule type="cellIs" dxfId="10269" priority="20" operator="equal">
      <formula>"Matin"</formula>
    </cfRule>
  </conditionalFormatting>
  <conditionalFormatting sqref="O57:O60">
    <cfRule type="cellIs" dxfId="10268" priority="17" operator="equal">
      <formula>"JOURNÉE"</formula>
    </cfRule>
    <cfRule type="cellIs" dxfId="10267" priority="19" operator="equal">
      <formula>"Ap-Midi"</formula>
    </cfRule>
  </conditionalFormatting>
  <conditionalFormatting sqref="N57:N60">
    <cfRule type="cellIs" dxfId="10266" priority="16" operator="equal">
      <formula>"RÉSA          A LA"</formula>
    </cfRule>
    <cfRule type="cellIs" dxfId="10265" priority="18" operator="lessThanOrEqual">
      <formula>0</formula>
    </cfRule>
  </conditionalFormatting>
  <conditionalFormatting sqref="R57">
    <cfRule type="cellIs" dxfId="10264" priority="15" operator="equal">
      <formula>"Matin"</formula>
    </cfRule>
  </conditionalFormatting>
  <conditionalFormatting sqref="S57:S60">
    <cfRule type="cellIs" dxfId="10263" priority="12" operator="equal">
      <formula>"JOURNÉE"</formula>
    </cfRule>
    <cfRule type="cellIs" dxfId="10262" priority="14" operator="equal">
      <formula>"Ap-Midi"</formula>
    </cfRule>
  </conditionalFormatting>
  <conditionalFormatting sqref="R57:R60">
    <cfRule type="cellIs" dxfId="10261" priority="11" operator="equal">
      <formula>"RÉSA          A LA"</formula>
    </cfRule>
    <cfRule type="cellIs" dxfId="10260" priority="13" operator="lessThanOrEqual">
      <formula>0</formula>
    </cfRule>
  </conditionalFormatting>
  <conditionalFormatting sqref="V57">
    <cfRule type="cellIs" dxfId="10259" priority="10" operator="equal">
      <formula>"Matin"</formula>
    </cfRule>
  </conditionalFormatting>
  <conditionalFormatting sqref="W57:W60">
    <cfRule type="cellIs" dxfId="10258" priority="7" operator="equal">
      <formula>"JOURNÉE"</formula>
    </cfRule>
    <cfRule type="cellIs" dxfId="10257" priority="9" operator="equal">
      <formula>"Ap-Midi"</formula>
    </cfRule>
  </conditionalFormatting>
  <conditionalFormatting sqref="V57:V60">
    <cfRule type="cellIs" dxfId="10256" priority="6" operator="equal">
      <formula>"RÉSA          A LA"</formula>
    </cfRule>
    <cfRule type="cellIs" dxfId="10255" priority="8" operator="lessThanOrEqual">
      <formula>0</formula>
    </cfRule>
  </conditionalFormatting>
  <conditionalFormatting sqref="Z57">
    <cfRule type="cellIs" dxfId="10254" priority="5" operator="equal">
      <formula>"Matin"</formula>
    </cfRule>
  </conditionalFormatting>
  <conditionalFormatting sqref="AA57:AA60">
    <cfRule type="cellIs" dxfId="10253" priority="2" operator="equal">
      <formula>"JOURNÉE"</formula>
    </cfRule>
    <cfRule type="cellIs" dxfId="10252" priority="4" operator="equal">
      <formula>"Ap-Midi"</formula>
    </cfRule>
  </conditionalFormatting>
  <conditionalFormatting sqref="Z57:Z60">
    <cfRule type="cellIs" dxfId="10251" priority="1" operator="equal">
      <formula>"RÉSA          A LA"</formula>
    </cfRule>
    <cfRule type="cellIs" dxfId="10250" priority="3" operator="lessThanOrEqual">
      <formula>0</formula>
    </cfRule>
  </conditionalFormatting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0F3E9-770A-4A1B-B3D0-95716FC79A35}">
  <sheetPr codeName="Feuil240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59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0249" priority="280" operator="equal">
      <formula>"Matin"</formula>
    </cfRule>
  </conditionalFormatting>
  <conditionalFormatting sqref="C8:C11">
    <cfRule type="cellIs" dxfId="10248" priority="277" operator="equal">
      <formula>"JOURNÉE"</formula>
    </cfRule>
    <cfRule type="cellIs" dxfId="10247" priority="279" operator="equal">
      <formula>"Ap-Midi"</formula>
    </cfRule>
  </conditionalFormatting>
  <conditionalFormatting sqref="B8:B11">
    <cfRule type="cellIs" dxfId="10246" priority="276" operator="equal">
      <formula>"RÉSA          A LA"</formula>
    </cfRule>
    <cfRule type="cellIs" dxfId="10245" priority="278" operator="lessThanOrEqual">
      <formula>0</formula>
    </cfRule>
  </conditionalFormatting>
  <conditionalFormatting sqref="F8">
    <cfRule type="cellIs" dxfId="10244" priority="275" operator="equal">
      <formula>"Matin"</formula>
    </cfRule>
  </conditionalFormatting>
  <conditionalFormatting sqref="G8:G11">
    <cfRule type="cellIs" dxfId="10243" priority="272" operator="equal">
      <formula>"JOURNÉE"</formula>
    </cfRule>
    <cfRule type="cellIs" dxfId="10242" priority="274" operator="equal">
      <formula>"Ap-Midi"</formula>
    </cfRule>
  </conditionalFormatting>
  <conditionalFormatting sqref="F8:F11">
    <cfRule type="cellIs" dxfId="10241" priority="271" operator="equal">
      <formula>"RÉSA          A LA"</formula>
    </cfRule>
    <cfRule type="cellIs" dxfId="10240" priority="273" operator="lessThanOrEqual">
      <formula>0</formula>
    </cfRule>
  </conditionalFormatting>
  <conditionalFormatting sqref="J8">
    <cfRule type="cellIs" dxfId="10239" priority="270" operator="equal">
      <formula>"Matin"</formula>
    </cfRule>
  </conditionalFormatting>
  <conditionalFormatting sqref="K8:K11">
    <cfRule type="cellIs" dxfId="10238" priority="267" operator="equal">
      <formula>"JOURNÉE"</formula>
    </cfRule>
    <cfRule type="cellIs" dxfId="10237" priority="269" operator="equal">
      <formula>"Ap-Midi"</formula>
    </cfRule>
  </conditionalFormatting>
  <conditionalFormatting sqref="J8:J11">
    <cfRule type="cellIs" dxfId="10236" priority="266" operator="equal">
      <formula>"RÉSA          A LA"</formula>
    </cfRule>
    <cfRule type="cellIs" dxfId="10235" priority="268" operator="lessThanOrEqual">
      <formula>0</formula>
    </cfRule>
  </conditionalFormatting>
  <conditionalFormatting sqref="N8">
    <cfRule type="cellIs" dxfId="10234" priority="265" operator="equal">
      <formula>"Matin"</formula>
    </cfRule>
  </conditionalFormatting>
  <conditionalFormatting sqref="O8:O11">
    <cfRule type="cellIs" dxfId="10233" priority="262" operator="equal">
      <formula>"JOURNÉE"</formula>
    </cfRule>
    <cfRule type="cellIs" dxfId="10232" priority="264" operator="equal">
      <formula>"Ap-Midi"</formula>
    </cfRule>
  </conditionalFormatting>
  <conditionalFormatting sqref="N8:N11">
    <cfRule type="cellIs" dxfId="10231" priority="261" operator="equal">
      <formula>"RÉSA          A LA"</formula>
    </cfRule>
    <cfRule type="cellIs" dxfId="10230" priority="263" operator="lessThanOrEqual">
      <formula>0</formula>
    </cfRule>
  </conditionalFormatting>
  <conditionalFormatting sqref="R8">
    <cfRule type="cellIs" dxfId="10229" priority="260" operator="equal">
      <formula>"Matin"</formula>
    </cfRule>
  </conditionalFormatting>
  <conditionalFormatting sqref="S8:S11">
    <cfRule type="cellIs" dxfId="10228" priority="257" operator="equal">
      <formula>"JOURNÉE"</formula>
    </cfRule>
    <cfRule type="cellIs" dxfId="10227" priority="259" operator="equal">
      <formula>"Ap-Midi"</formula>
    </cfRule>
  </conditionalFormatting>
  <conditionalFormatting sqref="R8:R11">
    <cfRule type="cellIs" dxfId="10226" priority="256" operator="equal">
      <formula>"RÉSA          A LA"</formula>
    </cfRule>
    <cfRule type="cellIs" dxfId="10225" priority="258" operator="lessThanOrEqual">
      <formula>0</formula>
    </cfRule>
  </conditionalFormatting>
  <conditionalFormatting sqref="V8">
    <cfRule type="cellIs" dxfId="10224" priority="255" operator="equal">
      <formula>"Matin"</formula>
    </cfRule>
  </conditionalFormatting>
  <conditionalFormatting sqref="W8:W11">
    <cfRule type="cellIs" dxfId="10223" priority="252" operator="equal">
      <formula>"JOURNÉE"</formula>
    </cfRule>
    <cfRule type="cellIs" dxfId="10222" priority="254" operator="equal">
      <formula>"Ap-Midi"</formula>
    </cfRule>
  </conditionalFormatting>
  <conditionalFormatting sqref="V8:V11">
    <cfRule type="cellIs" dxfId="10221" priority="251" operator="equal">
      <formula>"RÉSA          A LA"</formula>
    </cfRule>
    <cfRule type="cellIs" dxfId="10220" priority="253" operator="lessThanOrEqual">
      <formula>0</formula>
    </cfRule>
  </conditionalFormatting>
  <conditionalFormatting sqref="Z8">
    <cfRule type="cellIs" dxfId="10219" priority="250" operator="equal">
      <formula>"Matin"</formula>
    </cfRule>
  </conditionalFormatting>
  <conditionalFormatting sqref="AA8:AA11">
    <cfRule type="cellIs" dxfId="10218" priority="247" operator="equal">
      <formula>"JOURNÉE"</formula>
    </cfRule>
    <cfRule type="cellIs" dxfId="10217" priority="249" operator="equal">
      <formula>"Ap-Midi"</formula>
    </cfRule>
  </conditionalFormatting>
  <conditionalFormatting sqref="Z8:Z11">
    <cfRule type="cellIs" dxfId="10216" priority="246" operator="equal">
      <formula>"RÉSA          A LA"</formula>
    </cfRule>
    <cfRule type="cellIs" dxfId="10215" priority="248" operator="lessThanOrEqual">
      <formula>0</formula>
    </cfRule>
  </conditionalFormatting>
  <conditionalFormatting sqref="B15">
    <cfRule type="cellIs" dxfId="10214" priority="245" operator="equal">
      <formula>"Matin"</formula>
    </cfRule>
  </conditionalFormatting>
  <conditionalFormatting sqref="C15:C18">
    <cfRule type="cellIs" dxfId="10213" priority="242" operator="equal">
      <formula>"JOURNÉE"</formula>
    </cfRule>
    <cfRule type="cellIs" dxfId="10212" priority="244" operator="equal">
      <formula>"Ap-Midi"</formula>
    </cfRule>
  </conditionalFormatting>
  <conditionalFormatting sqref="B15:B18">
    <cfRule type="cellIs" dxfId="10211" priority="241" operator="equal">
      <formula>"RÉSA          A LA"</formula>
    </cfRule>
    <cfRule type="cellIs" dxfId="10210" priority="243" operator="lessThanOrEqual">
      <formula>0</formula>
    </cfRule>
  </conditionalFormatting>
  <conditionalFormatting sqref="F15">
    <cfRule type="cellIs" dxfId="10209" priority="240" operator="equal">
      <formula>"Matin"</formula>
    </cfRule>
  </conditionalFormatting>
  <conditionalFormatting sqref="G15:G18">
    <cfRule type="cellIs" dxfId="10208" priority="237" operator="equal">
      <formula>"JOURNÉE"</formula>
    </cfRule>
    <cfRule type="cellIs" dxfId="10207" priority="239" operator="equal">
      <formula>"Ap-Midi"</formula>
    </cfRule>
  </conditionalFormatting>
  <conditionalFormatting sqref="F15:F18">
    <cfRule type="cellIs" dxfId="10206" priority="236" operator="equal">
      <formula>"RÉSA          A LA"</formula>
    </cfRule>
    <cfRule type="cellIs" dxfId="10205" priority="238" operator="lessThanOrEqual">
      <formula>0</formula>
    </cfRule>
  </conditionalFormatting>
  <conditionalFormatting sqref="J15">
    <cfRule type="cellIs" dxfId="10204" priority="235" operator="equal">
      <formula>"Matin"</formula>
    </cfRule>
  </conditionalFormatting>
  <conditionalFormatting sqref="K15:K18">
    <cfRule type="cellIs" dxfId="10203" priority="232" operator="equal">
      <formula>"JOURNÉE"</formula>
    </cfRule>
    <cfRule type="cellIs" dxfId="10202" priority="234" operator="equal">
      <formula>"Ap-Midi"</formula>
    </cfRule>
  </conditionalFormatting>
  <conditionalFormatting sqref="J15:J18">
    <cfRule type="cellIs" dxfId="10201" priority="231" operator="equal">
      <formula>"RÉSA          A LA"</formula>
    </cfRule>
    <cfRule type="cellIs" dxfId="10200" priority="233" operator="lessThanOrEqual">
      <formula>0</formula>
    </cfRule>
  </conditionalFormatting>
  <conditionalFormatting sqref="N15">
    <cfRule type="cellIs" dxfId="10199" priority="230" operator="equal">
      <formula>"Matin"</formula>
    </cfRule>
  </conditionalFormatting>
  <conditionalFormatting sqref="O15:O18">
    <cfRule type="cellIs" dxfId="10198" priority="227" operator="equal">
      <formula>"JOURNÉE"</formula>
    </cfRule>
    <cfRule type="cellIs" dxfId="10197" priority="229" operator="equal">
      <formula>"Ap-Midi"</formula>
    </cfRule>
  </conditionalFormatting>
  <conditionalFormatting sqref="N15:N18">
    <cfRule type="cellIs" dxfId="10196" priority="226" operator="equal">
      <formula>"RÉSA          A LA"</formula>
    </cfRule>
    <cfRule type="cellIs" dxfId="10195" priority="228" operator="lessThanOrEqual">
      <formula>0</formula>
    </cfRule>
  </conditionalFormatting>
  <conditionalFormatting sqref="R15">
    <cfRule type="cellIs" dxfId="10194" priority="225" operator="equal">
      <formula>"Matin"</formula>
    </cfRule>
  </conditionalFormatting>
  <conditionalFormatting sqref="S15:S18">
    <cfRule type="cellIs" dxfId="10193" priority="222" operator="equal">
      <formula>"JOURNÉE"</formula>
    </cfRule>
    <cfRule type="cellIs" dxfId="10192" priority="224" operator="equal">
      <formula>"Ap-Midi"</formula>
    </cfRule>
  </conditionalFormatting>
  <conditionalFormatting sqref="R15:R18">
    <cfRule type="cellIs" dxfId="10191" priority="221" operator="equal">
      <formula>"RÉSA          A LA"</formula>
    </cfRule>
    <cfRule type="cellIs" dxfId="10190" priority="223" operator="lessThanOrEqual">
      <formula>0</formula>
    </cfRule>
  </conditionalFormatting>
  <conditionalFormatting sqref="V15">
    <cfRule type="cellIs" dxfId="10189" priority="220" operator="equal">
      <formula>"Matin"</formula>
    </cfRule>
  </conditionalFormatting>
  <conditionalFormatting sqref="W15:W18">
    <cfRule type="cellIs" dxfId="10188" priority="217" operator="equal">
      <formula>"JOURNÉE"</formula>
    </cfRule>
    <cfRule type="cellIs" dxfId="10187" priority="219" operator="equal">
      <formula>"Ap-Midi"</formula>
    </cfRule>
  </conditionalFormatting>
  <conditionalFormatting sqref="V15:V18">
    <cfRule type="cellIs" dxfId="10186" priority="216" operator="equal">
      <formula>"RÉSA          A LA"</formula>
    </cfRule>
    <cfRule type="cellIs" dxfId="10185" priority="218" operator="lessThanOrEqual">
      <formula>0</formula>
    </cfRule>
  </conditionalFormatting>
  <conditionalFormatting sqref="Z15">
    <cfRule type="cellIs" dxfId="10184" priority="215" operator="equal">
      <formula>"Matin"</formula>
    </cfRule>
  </conditionalFormatting>
  <conditionalFormatting sqref="AA15:AA18">
    <cfRule type="cellIs" dxfId="10183" priority="212" operator="equal">
      <formula>"JOURNÉE"</formula>
    </cfRule>
    <cfRule type="cellIs" dxfId="10182" priority="214" operator="equal">
      <formula>"Ap-Midi"</formula>
    </cfRule>
  </conditionalFormatting>
  <conditionalFormatting sqref="Z15:Z18">
    <cfRule type="cellIs" dxfId="10181" priority="211" operator="equal">
      <formula>"RÉSA          A LA"</formula>
    </cfRule>
    <cfRule type="cellIs" dxfId="10180" priority="213" operator="lessThanOrEqual">
      <formula>0</formula>
    </cfRule>
  </conditionalFormatting>
  <conditionalFormatting sqref="B22">
    <cfRule type="cellIs" dxfId="10179" priority="210" operator="equal">
      <formula>"Matin"</formula>
    </cfRule>
  </conditionalFormatting>
  <conditionalFormatting sqref="C22:C25">
    <cfRule type="cellIs" dxfId="10178" priority="207" operator="equal">
      <formula>"JOURNÉE"</formula>
    </cfRule>
    <cfRule type="cellIs" dxfId="10177" priority="209" operator="equal">
      <formula>"Ap-Midi"</formula>
    </cfRule>
  </conditionalFormatting>
  <conditionalFormatting sqref="B22:B25">
    <cfRule type="cellIs" dxfId="10176" priority="206" operator="equal">
      <formula>"RÉSA          A LA"</formula>
    </cfRule>
    <cfRule type="cellIs" dxfId="10175" priority="208" operator="lessThanOrEqual">
      <formula>0</formula>
    </cfRule>
  </conditionalFormatting>
  <conditionalFormatting sqref="F22">
    <cfRule type="cellIs" dxfId="10174" priority="205" operator="equal">
      <formula>"Matin"</formula>
    </cfRule>
  </conditionalFormatting>
  <conditionalFormatting sqref="G22:G25">
    <cfRule type="cellIs" dxfId="10173" priority="202" operator="equal">
      <formula>"JOURNÉE"</formula>
    </cfRule>
    <cfRule type="cellIs" dxfId="10172" priority="204" operator="equal">
      <formula>"Ap-Midi"</formula>
    </cfRule>
  </conditionalFormatting>
  <conditionalFormatting sqref="F22:F25">
    <cfRule type="cellIs" dxfId="10171" priority="201" operator="equal">
      <formula>"RÉSA          A LA"</formula>
    </cfRule>
    <cfRule type="cellIs" dxfId="10170" priority="203" operator="lessThanOrEqual">
      <formula>0</formula>
    </cfRule>
  </conditionalFormatting>
  <conditionalFormatting sqref="J22">
    <cfRule type="cellIs" dxfId="10169" priority="200" operator="equal">
      <formula>"Matin"</formula>
    </cfRule>
  </conditionalFormatting>
  <conditionalFormatting sqref="K22:K25">
    <cfRule type="cellIs" dxfId="10168" priority="197" operator="equal">
      <formula>"JOURNÉE"</formula>
    </cfRule>
    <cfRule type="cellIs" dxfId="10167" priority="199" operator="equal">
      <formula>"Ap-Midi"</formula>
    </cfRule>
  </conditionalFormatting>
  <conditionalFormatting sqref="J22:J25">
    <cfRule type="cellIs" dxfId="10166" priority="196" operator="equal">
      <formula>"RÉSA          A LA"</formula>
    </cfRule>
    <cfRule type="cellIs" dxfId="10165" priority="198" operator="lessThanOrEqual">
      <formula>0</formula>
    </cfRule>
  </conditionalFormatting>
  <conditionalFormatting sqref="N22">
    <cfRule type="cellIs" dxfId="10164" priority="195" operator="equal">
      <formula>"Matin"</formula>
    </cfRule>
  </conditionalFormatting>
  <conditionalFormatting sqref="O22:O25">
    <cfRule type="cellIs" dxfId="10163" priority="192" operator="equal">
      <formula>"JOURNÉE"</formula>
    </cfRule>
    <cfRule type="cellIs" dxfId="10162" priority="194" operator="equal">
      <formula>"Ap-Midi"</formula>
    </cfRule>
  </conditionalFormatting>
  <conditionalFormatting sqref="N22:N25">
    <cfRule type="cellIs" dxfId="10161" priority="191" operator="equal">
      <formula>"RÉSA          A LA"</formula>
    </cfRule>
    <cfRule type="cellIs" dxfId="10160" priority="193" operator="lessThanOrEqual">
      <formula>0</formula>
    </cfRule>
  </conditionalFormatting>
  <conditionalFormatting sqref="R22">
    <cfRule type="cellIs" dxfId="10159" priority="190" operator="equal">
      <formula>"Matin"</formula>
    </cfRule>
  </conditionalFormatting>
  <conditionalFormatting sqref="S22:S25">
    <cfRule type="cellIs" dxfId="10158" priority="187" operator="equal">
      <formula>"JOURNÉE"</formula>
    </cfRule>
    <cfRule type="cellIs" dxfId="10157" priority="189" operator="equal">
      <formula>"Ap-Midi"</formula>
    </cfRule>
  </conditionalFormatting>
  <conditionalFormatting sqref="R22:R25">
    <cfRule type="cellIs" dxfId="10156" priority="186" operator="equal">
      <formula>"RÉSA          A LA"</formula>
    </cfRule>
    <cfRule type="cellIs" dxfId="10155" priority="188" operator="lessThanOrEqual">
      <formula>0</formula>
    </cfRule>
  </conditionalFormatting>
  <conditionalFormatting sqref="V22">
    <cfRule type="cellIs" dxfId="10154" priority="185" operator="equal">
      <formula>"Matin"</formula>
    </cfRule>
  </conditionalFormatting>
  <conditionalFormatting sqref="W22:W25">
    <cfRule type="cellIs" dxfId="10153" priority="182" operator="equal">
      <formula>"JOURNÉE"</formula>
    </cfRule>
    <cfRule type="cellIs" dxfId="10152" priority="184" operator="equal">
      <formula>"Ap-Midi"</formula>
    </cfRule>
  </conditionalFormatting>
  <conditionalFormatting sqref="V22:V25">
    <cfRule type="cellIs" dxfId="10151" priority="181" operator="equal">
      <formula>"RÉSA          A LA"</formula>
    </cfRule>
    <cfRule type="cellIs" dxfId="10150" priority="183" operator="lessThanOrEqual">
      <formula>0</formula>
    </cfRule>
  </conditionalFormatting>
  <conditionalFormatting sqref="Z22">
    <cfRule type="cellIs" dxfId="10149" priority="180" operator="equal">
      <formula>"Matin"</formula>
    </cfRule>
  </conditionalFormatting>
  <conditionalFormatting sqref="AA22:AA25">
    <cfRule type="cellIs" dxfId="10148" priority="177" operator="equal">
      <formula>"JOURNÉE"</formula>
    </cfRule>
    <cfRule type="cellIs" dxfId="10147" priority="179" operator="equal">
      <formula>"Ap-Midi"</formula>
    </cfRule>
  </conditionalFormatting>
  <conditionalFormatting sqref="Z22:Z25">
    <cfRule type="cellIs" dxfId="10146" priority="176" operator="equal">
      <formula>"RÉSA          A LA"</formula>
    </cfRule>
    <cfRule type="cellIs" dxfId="10145" priority="178" operator="lessThanOrEqual">
      <formula>0</formula>
    </cfRule>
  </conditionalFormatting>
  <conditionalFormatting sqref="B29">
    <cfRule type="cellIs" dxfId="10144" priority="175" operator="equal">
      <formula>"Matin"</formula>
    </cfRule>
  </conditionalFormatting>
  <conditionalFormatting sqref="C29:C32">
    <cfRule type="cellIs" dxfId="10143" priority="172" operator="equal">
      <formula>"JOURNÉE"</formula>
    </cfRule>
    <cfRule type="cellIs" dxfId="10142" priority="174" operator="equal">
      <formula>"Ap-Midi"</formula>
    </cfRule>
  </conditionalFormatting>
  <conditionalFormatting sqref="B29:B32">
    <cfRule type="cellIs" dxfId="10141" priority="171" operator="equal">
      <formula>"RÉSA          A LA"</formula>
    </cfRule>
    <cfRule type="cellIs" dxfId="10140" priority="173" operator="lessThanOrEqual">
      <formula>0</formula>
    </cfRule>
  </conditionalFormatting>
  <conditionalFormatting sqref="F29">
    <cfRule type="cellIs" dxfId="10139" priority="170" operator="equal">
      <formula>"Matin"</formula>
    </cfRule>
  </conditionalFormatting>
  <conditionalFormatting sqref="G29:G32">
    <cfRule type="cellIs" dxfId="10138" priority="167" operator="equal">
      <formula>"JOURNÉE"</formula>
    </cfRule>
    <cfRule type="cellIs" dxfId="10137" priority="169" operator="equal">
      <formula>"Ap-Midi"</formula>
    </cfRule>
  </conditionalFormatting>
  <conditionalFormatting sqref="F29:F32">
    <cfRule type="cellIs" dxfId="10136" priority="166" operator="equal">
      <formula>"RÉSA          A LA"</formula>
    </cfRule>
    <cfRule type="cellIs" dxfId="10135" priority="168" operator="lessThanOrEqual">
      <formula>0</formula>
    </cfRule>
  </conditionalFormatting>
  <conditionalFormatting sqref="J29">
    <cfRule type="cellIs" dxfId="10134" priority="165" operator="equal">
      <formula>"Matin"</formula>
    </cfRule>
  </conditionalFormatting>
  <conditionalFormatting sqref="K29:K32">
    <cfRule type="cellIs" dxfId="10133" priority="162" operator="equal">
      <formula>"JOURNÉE"</formula>
    </cfRule>
    <cfRule type="cellIs" dxfId="10132" priority="164" operator="equal">
      <formula>"Ap-Midi"</formula>
    </cfRule>
  </conditionalFormatting>
  <conditionalFormatting sqref="J29:J32">
    <cfRule type="cellIs" dxfId="10131" priority="161" operator="equal">
      <formula>"RÉSA          A LA"</formula>
    </cfRule>
    <cfRule type="cellIs" dxfId="10130" priority="163" operator="lessThanOrEqual">
      <formula>0</formula>
    </cfRule>
  </conditionalFormatting>
  <conditionalFormatting sqref="N29">
    <cfRule type="cellIs" dxfId="10129" priority="160" operator="equal">
      <formula>"Matin"</formula>
    </cfRule>
  </conditionalFormatting>
  <conditionalFormatting sqref="O29:O32">
    <cfRule type="cellIs" dxfId="10128" priority="157" operator="equal">
      <formula>"JOURNÉE"</formula>
    </cfRule>
    <cfRule type="cellIs" dxfId="10127" priority="159" operator="equal">
      <formula>"Ap-Midi"</formula>
    </cfRule>
  </conditionalFormatting>
  <conditionalFormatting sqref="N29:N32">
    <cfRule type="cellIs" dxfId="10126" priority="156" operator="equal">
      <formula>"RÉSA          A LA"</formula>
    </cfRule>
    <cfRule type="cellIs" dxfId="10125" priority="158" operator="lessThanOrEqual">
      <formula>0</formula>
    </cfRule>
  </conditionalFormatting>
  <conditionalFormatting sqref="R29">
    <cfRule type="cellIs" dxfId="10124" priority="155" operator="equal">
      <formula>"Matin"</formula>
    </cfRule>
  </conditionalFormatting>
  <conditionalFormatting sqref="S29:S32">
    <cfRule type="cellIs" dxfId="10123" priority="152" operator="equal">
      <formula>"JOURNÉE"</formula>
    </cfRule>
    <cfRule type="cellIs" dxfId="10122" priority="154" operator="equal">
      <formula>"Ap-Midi"</formula>
    </cfRule>
  </conditionalFormatting>
  <conditionalFormatting sqref="R29:R32">
    <cfRule type="cellIs" dxfId="10121" priority="151" operator="equal">
      <formula>"RÉSA          A LA"</formula>
    </cfRule>
    <cfRule type="cellIs" dxfId="10120" priority="153" operator="lessThanOrEqual">
      <formula>0</formula>
    </cfRule>
  </conditionalFormatting>
  <conditionalFormatting sqref="V29">
    <cfRule type="cellIs" dxfId="10119" priority="150" operator="equal">
      <formula>"Matin"</formula>
    </cfRule>
  </conditionalFormatting>
  <conditionalFormatting sqref="W29:W32">
    <cfRule type="cellIs" dxfId="10118" priority="147" operator="equal">
      <formula>"JOURNÉE"</formula>
    </cfRule>
    <cfRule type="cellIs" dxfId="10117" priority="149" operator="equal">
      <formula>"Ap-Midi"</formula>
    </cfRule>
  </conditionalFormatting>
  <conditionalFormatting sqref="V29:V32">
    <cfRule type="cellIs" dxfId="10116" priority="146" operator="equal">
      <formula>"RÉSA          A LA"</formula>
    </cfRule>
    <cfRule type="cellIs" dxfId="10115" priority="148" operator="lessThanOrEqual">
      <formula>0</formula>
    </cfRule>
  </conditionalFormatting>
  <conditionalFormatting sqref="Z29">
    <cfRule type="cellIs" dxfId="10114" priority="145" operator="equal">
      <formula>"Matin"</formula>
    </cfRule>
  </conditionalFormatting>
  <conditionalFormatting sqref="AA29:AA32">
    <cfRule type="cellIs" dxfId="10113" priority="142" operator="equal">
      <formula>"JOURNÉE"</formula>
    </cfRule>
    <cfRule type="cellIs" dxfId="10112" priority="144" operator="equal">
      <formula>"Ap-Midi"</formula>
    </cfRule>
  </conditionalFormatting>
  <conditionalFormatting sqref="Z29:Z32">
    <cfRule type="cellIs" dxfId="10111" priority="141" operator="equal">
      <formula>"RÉSA          A LA"</formula>
    </cfRule>
    <cfRule type="cellIs" dxfId="10110" priority="143" operator="lessThanOrEqual">
      <formula>0</formula>
    </cfRule>
  </conditionalFormatting>
  <conditionalFormatting sqref="B36">
    <cfRule type="cellIs" dxfId="10109" priority="140" operator="equal">
      <formula>"Matin"</formula>
    </cfRule>
  </conditionalFormatting>
  <conditionalFormatting sqref="C36:C39">
    <cfRule type="cellIs" dxfId="10108" priority="137" operator="equal">
      <formula>"JOURNÉE"</formula>
    </cfRule>
    <cfRule type="cellIs" dxfId="10107" priority="139" operator="equal">
      <formula>"Ap-Midi"</formula>
    </cfRule>
  </conditionalFormatting>
  <conditionalFormatting sqref="B36:B39">
    <cfRule type="cellIs" dxfId="10106" priority="136" operator="equal">
      <formula>"RÉSA          A LA"</formula>
    </cfRule>
    <cfRule type="cellIs" dxfId="10105" priority="138" operator="lessThanOrEqual">
      <formula>0</formula>
    </cfRule>
  </conditionalFormatting>
  <conditionalFormatting sqref="F36">
    <cfRule type="cellIs" dxfId="10104" priority="135" operator="equal">
      <formula>"Matin"</formula>
    </cfRule>
  </conditionalFormatting>
  <conditionalFormatting sqref="G36:G39">
    <cfRule type="cellIs" dxfId="10103" priority="132" operator="equal">
      <formula>"JOURNÉE"</formula>
    </cfRule>
    <cfRule type="cellIs" dxfId="10102" priority="134" operator="equal">
      <formula>"Ap-Midi"</formula>
    </cfRule>
  </conditionalFormatting>
  <conditionalFormatting sqref="F36:F39">
    <cfRule type="cellIs" dxfId="10101" priority="131" operator="equal">
      <formula>"RÉSA          A LA"</formula>
    </cfRule>
    <cfRule type="cellIs" dxfId="10100" priority="133" operator="lessThanOrEqual">
      <formula>0</formula>
    </cfRule>
  </conditionalFormatting>
  <conditionalFormatting sqref="J36">
    <cfRule type="cellIs" dxfId="10099" priority="130" operator="equal">
      <formula>"Matin"</formula>
    </cfRule>
  </conditionalFormatting>
  <conditionalFormatting sqref="K36:K39">
    <cfRule type="cellIs" dxfId="10098" priority="127" operator="equal">
      <formula>"JOURNÉE"</formula>
    </cfRule>
    <cfRule type="cellIs" dxfId="10097" priority="129" operator="equal">
      <formula>"Ap-Midi"</formula>
    </cfRule>
  </conditionalFormatting>
  <conditionalFormatting sqref="J36:J39">
    <cfRule type="cellIs" dxfId="10096" priority="126" operator="equal">
      <formula>"RÉSA          A LA"</formula>
    </cfRule>
    <cfRule type="cellIs" dxfId="10095" priority="128" operator="lessThanOrEqual">
      <formula>0</formula>
    </cfRule>
  </conditionalFormatting>
  <conditionalFormatting sqref="N36">
    <cfRule type="cellIs" dxfId="10094" priority="125" operator="equal">
      <formula>"Matin"</formula>
    </cfRule>
  </conditionalFormatting>
  <conditionalFormatting sqref="O36:O39">
    <cfRule type="cellIs" dxfId="10093" priority="122" operator="equal">
      <formula>"JOURNÉE"</formula>
    </cfRule>
    <cfRule type="cellIs" dxfId="10092" priority="124" operator="equal">
      <formula>"Ap-Midi"</formula>
    </cfRule>
  </conditionalFormatting>
  <conditionalFormatting sqref="N36:N39">
    <cfRule type="cellIs" dxfId="10091" priority="121" operator="equal">
      <formula>"RÉSA          A LA"</formula>
    </cfRule>
    <cfRule type="cellIs" dxfId="10090" priority="123" operator="lessThanOrEqual">
      <formula>0</formula>
    </cfRule>
  </conditionalFormatting>
  <conditionalFormatting sqref="R36">
    <cfRule type="cellIs" dxfId="10089" priority="120" operator="equal">
      <formula>"Matin"</formula>
    </cfRule>
  </conditionalFormatting>
  <conditionalFormatting sqref="S36:S39">
    <cfRule type="cellIs" dxfId="10088" priority="117" operator="equal">
      <formula>"JOURNÉE"</formula>
    </cfRule>
    <cfRule type="cellIs" dxfId="10087" priority="119" operator="equal">
      <formula>"Ap-Midi"</formula>
    </cfRule>
  </conditionalFormatting>
  <conditionalFormatting sqref="R36:R39">
    <cfRule type="cellIs" dxfId="10086" priority="116" operator="equal">
      <formula>"RÉSA          A LA"</formula>
    </cfRule>
    <cfRule type="cellIs" dxfId="10085" priority="118" operator="lessThanOrEqual">
      <formula>0</formula>
    </cfRule>
  </conditionalFormatting>
  <conditionalFormatting sqref="V36">
    <cfRule type="cellIs" dxfId="10084" priority="115" operator="equal">
      <formula>"Matin"</formula>
    </cfRule>
  </conditionalFormatting>
  <conditionalFormatting sqref="W36:W39">
    <cfRule type="cellIs" dxfId="10083" priority="112" operator="equal">
      <formula>"JOURNÉE"</formula>
    </cfRule>
    <cfRule type="cellIs" dxfId="10082" priority="114" operator="equal">
      <formula>"Ap-Midi"</formula>
    </cfRule>
  </conditionalFormatting>
  <conditionalFormatting sqref="V36:V39">
    <cfRule type="cellIs" dxfId="10081" priority="111" operator="equal">
      <formula>"RÉSA          A LA"</formula>
    </cfRule>
    <cfRule type="cellIs" dxfId="10080" priority="113" operator="lessThanOrEqual">
      <formula>0</formula>
    </cfRule>
  </conditionalFormatting>
  <conditionalFormatting sqref="Z36">
    <cfRule type="cellIs" dxfId="10079" priority="110" operator="equal">
      <formula>"Matin"</formula>
    </cfRule>
  </conditionalFormatting>
  <conditionalFormatting sqref="AA36:AA39">
    <cfRule type="cellIs" dxfId="10078" priority="107" operator="equal">
      <formula>"JOURNÉE"</formula>
    </cfRule>
    <cfRule type="cellIs" dxfId="10077" priority="109" operator="equal">
      <formula>"Ap-Midi"</formula>
    </cfRule>
  </conditionalFormatting>
  <conditionalFormatting sqref="Z36:Z39">
    <cfRule type="cellIs" dxfId="10076" priority="106" operator="equal">
      <formula>"RÉSA          A LA"</formula>
    </cfRule>
    <cfRule type="cellIs" dxfId="10075" priority="108" operator="lessThanOrEqual">
      <formula>0</formula>
    </cfRule>
  </conditionalFormatting>
  <conditionalFormatting sqref="B43">
    <cfRule type="cellIs" dxfId="10074" priority="105" operator="equal">
      <formula>"Matin"</formula>
    </cfRule>
  </conditionalFormatting>
  <conditionalFormatting sqref="C43:C46">
    <cfRule type="cellIs" dxfId="10073" priority="102" operator="equal">
      <formula>"JOURNÉE"</formula>
    </cfRule>
    <cfRule type="cellIs" dxfId="10072" priority="104" operator="equal">
      <formula>"Ap-Midi"</formula>
    </cfRule>
  </conditionalFormatting>
  <conditionalFormatting sqref="B43:B46">
    <cfRule type="cellIs" dxfId="10071" priority="101" operator="equal">
      <formula>"RÉSA          A LA"</formula>
    </cfRule>
    <cfRule type="cellIs" dxfId="10070" priority="103" operator="lessThanOrEqual">
      <formula>0</formula>
    </cfRule>
  </conditionalFormatting>
  <conditionalFormatting sqref="F43">
    <cfRule type="cellIs" dxfId="10069" priority="100" operator="equal">
      <formula>"Matin"</formula>
    </cfRule>
  </conditionalFormatting>
  <conditionalFormatting sqref="G43:G46">
    <cfRule type="cellIs" dxfId="10068" priority="97" operator="equal">
      <formula>"JOURNÉE"</formula>
    </cfRule>
    <cfRule type="cellIs" dxfId="10067" priority="99" operator="equal">
      <formula>"Ap-Midi"</formula>
    </cfRule>
  </conditionalFormatting>
  <conditionalFormatting sqref="F43:F46">
    <cfRule type="cellIs" dxfId="10066" priority="96" operator="equal">
      <formula>"RÉSA          A LA"</formula>
    </cfRule>
    <cfRule type="cellIs" dxfId="10065" priority="98" operator="lessThanOrEqual">
      <formula>0</formula>
    </cfRule>
  </conditionalFormatting>
  <conditionalFormatting sqref="J43">
    <cfRule type="cellIs" dxfId="10064" priority="95" operator="equal">
      <formula>"Matin"</formula>
    </cfRule>
  </conditionalFormatting>
  <conditionalFormatting sqref="K43:K46">
    <cfRule type="cellIs" dxfId="10063" priority="92" operator="equal">
      <formula>"JOURNÉE"</formula>
    </cfRule>
    <cfRule type="cellIs" dxfId="10062" priority="94" operator="equal">
      <formula>"Ap-Midi"</formula>
    </cfRule>
  </conditionalFormatting>
  <conditionalFormatting sqref="J43:J46">
    <cfRule type="cellIs" dxfId="10061" priority="91" operator="equal">
      <formula>"RÉSA          A LA"</formula>
    </cfRule>
    <cfRule type="cellIs" dxfId="10060" priority="93" operator="lessThanOrEqual">
      <formula>0</formula>
    </cfRule>
  </conditionalFormatting>
  <conditionalFormatting sqref="N43">
    <cfRule type="cellIs" dxfId="10059" priority="90" operator="equal">
      <formula>"Matin"</formula>
    </cfRule>
  </conditionalFormatting>
  <conditionalFormatting sqref="O43:O46">
    <cfRule type="cellIs" dxfId="10058" priority="87" operator="equal">
      <formula>"JOURNÉE"</formula>
    </cfRule>
    <cfRule type="cellIs" dxfId="10057" priority="89" operator="equal">
      <formula>"Ap-Midi"</formula>
    </cfRule>
  </conditionalFormatting>
  <conditionalFormatting sqref="N43:N46">
    <cfRule type="cellIs" dxfId="10056" priority="86" operator="equal">
      <formula>"RÉSA          A LA"</formula>
    </cfRule>
    <cfRule type="cellIs" dxfId="10055" priority="88" operator="lessThanOrEqual">
      <formula>0</formula>
    </cfRule>
  </conditionalFormatting>
  <conditionalFormatting sqref="R43">
    <cfRule type="cellIs" dxfId="10054" priority="85" operator="equal">
      <formula>"Matin"</formula>
    </cfRule>
  </conditionalFormatting>
  <conditionalFormatting sqref="S43:S46">
    <cfRule type="cellIs" dxfId="10053" priority="82" operator="equal">
      <formula>"JOURNÉE"</formula>
    </cfRule>
    <cfRule type="cellIs" dxfId="10052" priority="84" operator="equal">
      <formula>"Ap-Midi"</formula>
    </cfRule>
  </conditionalFormatting>
  <conditionalFormatting sqref="R43:R46">
    <cfRule type="cellIs" dxfId="10051" priority="81" operator="equal">
      <formula>"RÉSA          A LA"</formula>
    </cfRule>
    <cfRule type="cellIs" dxfId="10050" priority="83" operator="lessThanOrEqual">
      <formula>0</formula>
    </cfRule>
  </conditionalFormatting>
  <conditionalFormatting sqref="V43">
    <cfRule type="cellIs" dxfId="10049" priority="80" operator="equal">
      <formula>"Matin"</formula>
    </cfRule>
  </conditionalFormatting>
  <conditionalFormatting sqref="W43:W46">
    <cfRule type="cellIs" dxfId="10048" priority="77" operator="equal">
      <formula>"JOURNÉE"</formula>
    </cfRule>
    <cfRule type="cellIs" dxfId="10047" priority="79" operator="equal">
      <formula>"Ap-Midi"</formula>
    </cfRule>
  </conditionalFormatting>
  <conditionalFormatting sqref="V43:V46">
    <cfRule type="cellIs" dxfId="10046" priority="76" operator="equal">
      <formula>"RÉSA          A LA"</formula>
    </cfRule>
    <cfRule type="cellIs" dxfId="10045" priority="78" operator="lessThanOrEqual">
      <formula>0</formula>
    </cfRule>
  </conditionalFormatting>
  <conditionalFormatting sqref="Z43">
    <cfRule type="cellIs" dxfId="10044" priority="75" operator="equal">
      <formula>"Matin"</formula>
    </cfRule>
  </conditionalFormatting>
  <conditionalFormatting sqref="AA43:AA46">
    <cfRule type="cellIs" dxfId="10043" priority="72" operator="equal">
      <formula>"JOURNÉE"</formula>
    </cfRule>
    <cfRule type="cellIs" dxfId="10042" priority="74" operator="equal">
      <formula>"Ap-Midi"</formula>
    </cfRule>
  </conditionalFormatting>
  <conditionalFormatting sqref="Z43:Z46">
    <cfRule type="cellIs" dxfId="10041" priority="71" operator="equal">
      <formula>"RÉSA          A LA"</formula>
    </cfRule>
    <cfRule type="cellIs" dxfId="10040" priority="73" operator="lessThanOrEqual">
      <formula>0</formula>
    </cfRule>
  </conditionalFormatting>
  <conditionalFormatting sqref="B50">
    <cfRule type="cellIs" dxfId="10039" priority="70" operator="equal">
      <formula>"Matin"</formula>
    </cfRule>
  </conditionalFormatting>
  <conditionalFormatting sqref="C50:C53">
    <cfRule type="cellIs" dxfId="10038" priority="67" operator="equal">
      <formula>"JOURNÉE"</formula>
    </cfRule>
    <cfRule type="cellIs" dxfId="10037" priority="69" operator="equal">
      <formula>"Ap-Midi"</formula>
    </cfRule>
  </conditionalFormatting>
  <conditionalFormatting sqref="B50:B53">
    <cfRule type="cellIs" dxfId="10036" priority="66" operator="equal">
      <formula>"RÉSA          A LA"</formula>
    </cfRule>
    <cfRule type="cellIs" dxfId="10035" priority="68" operator="lessThanOrEqual">
      <formula>0</formula>
    </cfRule>
  </conditionalFormatting>
  <conditionalFormatting sqref="F50">
    <cfRule type="cellIs" dxfId="10034" priority="65" operator="equal">
      <formula>"Matin"</formula>
    </cfRule>
  </conditionalFormatting>
  <conditionalFormatting sqref="G50:G53">
    <cfRule type="cellIs" dxfId="10033" priority="62" operator="equal">
      <formula>"JOURNÉE"</formula>
    </cfRule>
    <cfRule type="cellIs" dxfId="10032" priority="64" operator="equal">
      <formula>"Ap-Midi"</formula>
    </cfRule>
  </conditionalFormatting>
  <conditionalFormatting sqref="F50:F53">
    <cfRule type="cellIs" dxfId="10031" priority="61" operator="equal">
      <formula>"RÉSA          A LA"</formula>
    </cfRule>
    <cfRule type="cellIs" dxfId="10030" priority="63" operator="lessThanOrEqual">
      <formula>0</formula>
    </cfRule>
  </conditionalFormatting>
  <conditionalFormatting sqref="J50">
    <cfRule type="cellIs" dxfId="10029" priority="60" operator="equal">
      <formula>"Matin"</formula>
    </cfRule>
  </conditionalFormatting>
  <conditionalFormatting sqref="K50:K53">
    <cfRule type="cellIs" dxfId="10028" priority="57" operator="equal">
      <formula>"JOURNÉE"</formula>
    </cfRule>
    <cfRule type="cellIs" dxfId="10027" priority="59" operator="equal">
      <formula>"Ap-Midi"</formula>
    </cfRule>
  </conditionalFormatting>
  <conditionalFormatting sqref="J50:J53">
    <cfRule type="cellIs" dxfId="10026" priority="56" operator="equal">
      <formula>"RÉSA          A LA"</formula>
    </cfRule>
    <cfRule type="cellIs" dxfId="10025" priority="58" operator="lessThanOrEqual">
      <formula>0</formula>
    </cfRule>
  </conditionalFormatting>
  <conditionalFormatting sqref="N50">
    <cfRule type="cellIs" dxfId="10024" priority="55" operator="equal">
      <formula>"Matin"</formula>
    </cfRule>
  </conditionalFormatting>
  <conditionalFormatting sqref="O50:O53">
    <cfRule type="cellIs" dxfId="10023" priority="52" operator="equal">
      <formula>"JOURNÉE"</formula>
    </cfRule>
    <cfRule type="cellIs" dxfId="10022" priority="54" operator="equal">
      <formula>"Ap-Midi"</formula>
    </cfRule>
  </conditionalFormatting>
  <conditionalFormatting sqref="N50:N53">
    <cfRule type="cellIs" dxfId="10021" priority="51" operator="equal">
      <formula>"RÉSA          A LA"</formula>
    </cfRule>
    <cfRule type="cellIs" dxfId="10020" priority="53" operator="lessThanOrEqual">
      <formula>0</formula>
    </cfRule>
  </conditionalFormatting>
  <conditionalFormatting sqref="R50">
    <cfRule type="cellIs" dxfId="10019" priority="50" operator="equal">
      <formula>"Matin"</formula>
    </cfRule>
  </conditionalFormatting>
  <conditionalFormatting sqref="S50:S53">
    <cfRule type="cellIs" dxfId="10018" priority="47" operator="equal">
      <formula>"JOURNÉE"</formula>
    </cfRule>
    <cfRule type="cellIs" dxfId="10017" priority="49" operator="equal">
      <formula>"Ap-Midi"</formula>
    </cfRule>
  </conditionalFormatting>
  <conditionalFormatting sqref="R50:R53">
    <cfRule type="cellIs" dxfId="10016" priority="46" operator="equal">
      <formula>"RÉSA          A LA"</formula>
    </cfRule>
    <cfRule type="cellIs" dxfId="10015" priority="48" operator="lessThanOrEqual">
      <formula>0</formula>
    </cfRule>
  </conditionalFormatting>
  <conditionalFormatting sqref="V50">
    <cfRule type="cellIs" dxfId="10014" priority="45" operator="equal">
      <formula>"Matin"</formula>
    </cfRule>
  </conditionalFormatting>
  <conditionalFormatting sqref="W50:W53">
    <cfRule type="cellIs" dxfId="10013" priority="42" operator="equal">
      <formula>"JOURNÉE"</formula>
    </cfRule>
    <cfRule type="cellIs" dxfId="10012" priority="44" operator="equal">
      <formula>"Ap-Midi"</formula>
    </cfRule>
  </conditionalFormatting>
  <conditionalFormatting sqref="V50:V53">
    <cfRule type="cellIs" dxfId="10011" priority="41" operator="equal">
      <formula>"RÉSA          A LA"</formula>
    </cfRule>
    <cfRule type="cellIs" dxfId="10010" priority="43" operator="lessThanOrEqual">
      <formula>0</formula>
    </cfRule>
  </conditionalFormatting>
  <conditionalFormatting sqref="Z50">
    <cfRule type="cellIs" dxfId="10009" priority="40" operator="equal">
      <formula>"Matin"</formula>
    </cfRule>
  </conditionalFormatting>
  <conditionalFormatting sqref="AA50:AA53">
    <cfRule type="cellIs" dxfId="10008" priority="37" operator="equal">
      <formula>"JOURNÉE"</formula>
    </cfRule>
    <cfRule type="cellIs" dxfId="10007" priority="39" operator="equal">
      <formula>"Ap-Midi"</formula>
    </cfRule>
  </conditionalFormatting>
  <conditionalFormatting sqref="Z50:Z53">
    <cfRule type="cellIs" dxfId="10006" priority="36" operator="equal">
      <formula>"RÉSA          A LA"</formula>
    </cfRule>
    <cfRule type="cellIs" dxfId="10005" priority="38" operator="lessThanOrEqual">
      <formula>0</formula>
    </cfRule>
  </conditionalFormatting>
  <conditionalFormatting sqref="B57">
    <cfRule type="cellIs" dxfId="10004" priority="35" operator="equal">
      <formula>"Matin"</formula>
    </cfRule>
  </conditionalFormatting>
  <conditionalFormatting sqref="C57:C60">
    <cfRule type="cellIs" dxfId="10003" priority="32" operator="equal">
      <formula>"JOURNÉE"</formula>
    </cfRule>
    <cfRule type="cellIs" dxfId="10002" priority="34" operator="equal">
      <formula>"Ap-Midi"</formula>
    </cfRule>
  </conditionalFormatting>
  <conditionalFormatting sqref="B57:B60">
    <cfRule type="cellIs" dxfId="10001" priority="31" operator="equal">
      <formula>"RÉSA          A LA"</formula>
    </cfRule>
    <cfRule type="cellIs" dxfId="10000" priority="33" operator="lessThanOrEqual">
      <formula>0</formula>
    </cfRule>
  </conditionalFormatting>
  <conditionalFormatting sqref="F57">
    <cfRule type="cellIs" dxfId="9999" priority="30" operator="equal">
      <formula>"Matin"</formula>
    </cfRule>
  </conditionalFormatting>
  <conditionalFormatting sqref="G57:G60">
    <cfRule type="cellIs" dxfId="9998" priority="27" operator="equal">
      <formula>"JOURNÉE"</formula>
    </cfRule>
    <cfRule type="cellIs" dxfId="9997" priority="29" operator="equal">
      <formula>"Ap-Midi"</formula>
    </cfRule>
  </conditionalFormatting>
  <conditionalFormatting sqref="F57:F60">
    <cfRule type="cellIs" dxfId="9996" priority="26" operator="equal">
      <formula>"RÉSA          A LA"</formula>
    </cfRule>
    <cfRule type="cellIs" dxfId="9995" priority="28" operator="lessThanOrEqual">
      <formula>0</formula>
    </cfRule>
  </conditionalFormatting>
  <conditionalFormatting sqref="J57">
    <cfRule type="cellIs" dxfId="9994" priority="25" operator="equal">
      <formula>"Matin"</formula>
    </cfRule>
  </conditionalFormatting>
  <conditionalFormatting sqref="K57:K60">
    <cfRule type="cellIs" dxfId="9993" priority="22" operator="equal">
      <formula>"JOURNÉE"</formula>
    </cfRule>
    <cfRule type="cellIs" dxfId="9992" priority="24" operator="equal">
      <formula>"Ap-Midi"</formula>
    </cfRule>
  </conditionalFormatting>
  <conditionalFormatting sqref="J57:J60">
    <cfRule type="cellIs" dxfId="9991" priority="21" operator="equal">
      <formula>"RÉSA          A LA"</formula>
    </cfRule>
    <cfRule type="cellIs" dxfId="9990" priority="23" operator="lessThanOrEqual">
      <formula>0</formula>
    </cfRule>
  </conditionalFormatting>
  <conditionalFormatting sqref="N57">
    <cfRule type="cellIs" dxfId="9989" priority="20" operator="equal">
      <formula>"Matin"</formula>
    </cfRule>
  </conditionalFormatting>
  <conditionalFormatting sqref="O57:O60">
    <cfRule type="cellIs" dxfId="9988" priority="17" operator="equal">
      <formula>"JOURNÉE"</formula>
    </cfRule>
    <cfRule type="cellIs" dxfId="9987" priority="19" operator="equal">
      <formula>"Ap-Midi"</formula>
    </cfRule>
  </conditionalFormatting>
  <conditionalFormatting sqref="N57:N60">
    <cfRule type="cellIs" dxfId="9986" priority="16" operator="equal">
      <formula>"RÉSA          A LA"</formula>
    </cfRule>
    <cfRule type="cellIs" dxfId="9985" priority="18" operator="lessThanOrEqual">
      <formula>0</formula>
    </cfRule>
  </conditionalFormatting>
  <conditionalFormatting sqref="R57">
    <cfRule type="cellIs" dxfId="9984" priority="15" operator="equal">
      <formula>"Matin"</formula>
    </cfRule>
  </conditionalFormatting>
  <conditionalFormatting sqref="S57:S60">
    <cfRule type="cellIs" dxfId="9983" priority="12" operator="equal">
      <formula>"JOURNÉE"</formula>
    </cfRule>
    <cfRule type="cellIs" dxfId="9982" priority="14" operator="equal">
      <formula>"Ap-Midi"</formula>
    </cfRule>
  </conditionalFormatting>
  <conditionalFormatting sqref="R57:R60">
    <cfRule type="cellIs" dxfId="9981" priority="11" operator="equal">
      <formula>"RÉSA          A LA"</formula>
    </cfRule>
    <cfRule type="cellIs" dxfId="9980" priority="13" operator="lessThanOrEqual">
      <formula>0</formula>
    </cfRule>
  </conditionalFormatting>
  <conditionalFormatting sqref="V57">
    <cfRule type="cellIs" dxfId="9979" priority="10" operator="equal">
      <formula>"Matin"</formula>
    </cfRule>
  </conditionalFormatting>
  <conditionalFormatting sqref="W57:W60">
    <cfRule type="cellIs" dxfId="9978" priority="7" operator="equal">
      <formula>"JOURNÉE"</formula>
    </cfRule>
    <cfRule type="cellIs" dxfId="9977" priority="9" operator="equal">
      <formula>"Ap-Midi"</formula>
    </cfRule>
  </conditionalFormatting>
  <conditionalFormatting sqref="V57:V60">
    <cfRule type="cellIs" dxfId="9976" priority="6" operator="equal">
      <formula>"RÉSA          A LA"</formula>
    </cfRule>
    <cfRule type="cellIs" dxfId="9975" priority="8" operator="lessThanOrEqual">
      <formula>0</formula>
    </cfRule>
  </conditionalFormatting>
  <conditionalFormatting sqref="Z57">
    <cfRule type="cellIs" dxfId="9974" priority="5" operator="equal">
      <formula>"Matin"</formula>
    </cfRule>
  </conditionalFormatting>
  <conditionalFormatting sqref="AA57:AA60">
    <cfRule type="cellIs" dxfId="9973" priority="2" operator="equal">
      <formula>"JOURNÉE"</formula>
    </cfRule>
    <cfRule type="cellIs" dxfId="9972" priority="4" operator="equal">
      <formula>"Ap-Midi"</formula>
    </cfRule>
  </conditionalFormatting>
  <conditionalFormatting sqref="Z57:Z60">
    <cfRule type="cellIs" dxfId="9971" priority="1" operator="equal">
      <formula>"RÉSA          A LA"</formula>
    </cfRule>
    <cfRule type="cellIs" dxfId="9970" priority="3" operator="lessThanOrEqual">
      <formula>0</formula>
    </cfRule>
  </conditionalFormatting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97D7B-F990-4DD5-9F98-6215ECB0CEC3}">
  <sheetPr codeName="Feuil241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60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9969" priority="280" operator="equal">
      <formula>"Matin"</formula>
    </cfRule>
  </conditionalFormatting>
  <conditionalFormatting sqref="C8:C11">
    <cfRule type="cellIs" dxfId="9968" priority="277" operator="equal">
      <formula>"JOURNÉE"</formula>
    </cfRule>
    <cfRule type="cellIs" dxfId="9967" priority="279" operator="equal">
      <formula>"Ap-Midi"</formula>
    </cfRule>
  </conditionalFormatting>
  <conditionalFormatting sqref="B8:B11">
    <cfRule type="cellIs" dxfId="9966" priority="276" operator="equal">
      <formula>"RÉSA          A LA"</formula>
    </cfRule>
    <cfRule type="cellIs" dxfId="9965" priority="278" operator="lessThanOrEqual">
      <formula>0</formula>
    </cfRule>
  </conditionalFormatting>
  <conditionalFormatting sqref="F8">
    <cfRule type="cellIs" dxfId="9964" priority="275" operator="equal">
      <formula>"Matin"</formula>
    </cfRule>
  </conditionalFormatting>
  <conditionalFormatting sqref="G8:G11">
    <cfRule type="cellIs" dxfId="9963" priority="272" operator="equal">
      <formula>"JOURNÉE"</formula>
    </cfRule>
    <cfRule type="cellIs" dxfId="9962" priority="274" operator="equal">
      <formula>"Ap-Midi"</formula>
    </cfRule>
  </conditionalFormatting>
  <conditionalFormatting sqref="F8:F11">
    <cfRule type="cellIs" dxfId="9961" priority="271" operator="equal">
      <formula>"RÉSA          A LA"</formula>
    </cfRule>
    <cfRule type="cellIs" dxfId="9960" priority="273" operator="lessThanOrEqual">
      <formula>0</formula>
    </cfRule>
  </conditionalFormatting>
  <conditionalFormatting sqref="J8">
    <cfRule type="cellIs" dxfId="9959" priority="270" operator="equal">
      <formula>"Matin"</formula>
    </cfRule>
  </conditionalFormatting>
  <conditionalFormatting sqref="K8:K11">
    <cfRule type="cellIs" dxfId="9958" priority="267" operator="equal">
      <formula>"JOURNÉE"</formula>
    </cfRule>
    <cfRule type="cellIs" dxfId="9957" priority="269" operator="equal">
      <formula>"Ap-Midi"</formula>
    </cfRule>
  </conditionalFormatting>
  <conditionalFormatting sqref="J8:J11">
    <cfRule type="cellIs" dxfId="9956" priority="266" operator="equal">
      <formula>"RÉSA          A LA"</formula>
    </cfRule>
    <cfRule type="cellIs" dxfId="9955" priority="268" operator="lessThanOrEqual">
      <formula>0</formula>
    </cfRule>
  </conditionalFormatting>
  <conditionalFormatting sqref="N8">
    <cfRule type="cellIs" dxfId="9954" priority="265" operator="equal">
      <formula>"Matin"</formula>
    </cfRule>
  </conditionalFormatting>
  <conditionalFormatting sqref="O8:O11">
    <cfRule type="cellIs" dxfId="9953" priority="262" operator="equal">
      <formula>"JOURNÉE"</formula>
    </cfRule>
    <cfRule type="cellIs" dxfId="9952" priority="264" operator="equal">
      <formula>"Ap-Midi"</formula>
    </cfRule>
  </conditionalFormatting>
  <conditionalFormatting sqref="N8:N11">
    <cfRule type="cellIs" dxfId="9951" priority="261" operator="equal">
      <formula>"RÉSA          A LA"</formula>
    </cfRule>
    <cfRule type="cellIs" dxfId="9950" priority="263" operator="lessThanOrEqual">
      <formula>0</formula>
    </cfRule>
  </conditionalFormatting>
  <conditionalFormatting sqref="R8">
    <cfRule type="cellIs" dxfId="9949" priority="260" operator="equal">
      <formula>"Matin"</formula>
    </cfRule>
  </conditionalFormatting>
  <conditionalFormatting sqref="S8:S11">
    <cfRule type="cellIs" dxfId="9948" priority="257" operator="equal">
      <formula>"JOURNÉE"</formula>
    </cfRule>
    <cfRule type="cellIs" dxfId="9947" priority="259" operator="equal">
      <formula>"Ap-Midi"</formula>
    </cfRule>
  </conditionalFormatting>
  <conditionalFormatting sqref="R8:R11">
    <cfRule type="cellIs" dxfId="9946" priority="256" operator="equal">
      <formula>"RÉSA          A LA"</formula>
    </cfRule>
    <cfRule type="cellIs" dxfId="9945" priority="258" operator="lessThanOrEqual">
      <formula>0</formula>
    </cfRule>
  </conditionalFormatting>
  <conditionalFormatting sqref="V8">
    <cfRule type="cellIs" dxfId="9944" priority="255" operator="equal">
      <formula>"Matin"</formula>
    </cfRule>
  </conditionalFormatting>
  <conditionalFormatting sqref="W8:W11">
    <cfRule type="cellIs" dxfId="9943" priority="252" operator="equal">
      <formula>"JOURNÉE"</formula>
    </cfRule>
    <cfRule type="cellIs" dxfId="9942" priority="254" operator="equal">
      <formula>"Ap-Midi"</formula>
    </cfRule>
  </conditionalFormatting>
  <conditionalFormatting sqref="V8:V11">
    <cfRule type="cellIs" dxfId="9941" priority="251" operator="equal">
      <formula>"RÉSA          A LA"</formula>
    </cfRule>
    <cfRule type="cellIs" dxfId="9940" priority="253" operator="lessThanOrEqual">
      <formula>0</formula>
    </cfRule>
  </conditionalFormatting>
  <conditionalFormatting sqref="Z8">
    <cfRule type="cellIs" dxfId="9939" priority="250" operator="equal">
      <formula>"Matin"</formula>
    </cfRule>
  </conditionalFormatting>
  <conditionalFormatting sqref="AA8:AA11">
    <cfRule type="cellIs" dxfId="9938" priority="247" operator="equal">
      <formula>"JOURNÉE"</formula>
    </cfRule>
    <cfRule type="cellIs" dxfId="9937" priority="249" operator="equal">
      <formula>"Ap-Midi"</formula>
    </cfRule>
  </conditionalFormatting>
  <conditionalFormatting sqref="Z8:Z11">
    <cfRule type="cellIs" dxfId="9936" priority="246" operator="equal">
      <formula>"RÉSA          A LA"</formula>
    </cfRule>
    <cfRule type="cellIs" dxfId="9935" priority="248" operator="lessThanOrEqual">
      <formula>0</formula>
    </cfRule>
  </conditionalFormatting>
  <conditionalFormatting sqref="B15">
    <cfRule type="cellIs" dxfId="9934" priority="245" operator="equal">
      <formula>"Matin"</formula>
    </cfRule>
  </conditionalFormatting>
  <conditionalFormatting sqref="C15:C18">
    <cfRule type="cellIs" dxfId="9933" priority="242" operator="equal">
      <formula>"JOURNÉE"</formula>
    </cfRule>
    <cfRule type="cellIs" dxfId="9932" priority="244" operator="equal">
      <formula>"Ap-Midi"</formula>
    </cfRule>
  </conditionalFormatting>
  <conditionalFormatting sqref="B15:B18">
    <cfRule type="cellIs" dxfId="9931" priority="241" operator="equal">
      <formula>"RÉSA          A LA"</formula>
    </cfRule>
    <cfRule type="cellIs" dxfId="9930" priority="243" operator="lessThanOrEqual">
      <formula>0</formula>
    </cfRule>
  </conditionalFormatting>
  <conditionalFormatting sqref="F15">
    <cfRule type="cellIs" dxfId="9929" priority="240" operator="equal">
      <formula>"Matin"</formula>
    </cfRule>
  </conditionalFormatting>
  <conditionalFormatting sqref="G15:G18">
    <cfRule type="cellIs" dxfId="9928" priority="237" operator="equal">
      <formula>"JOURNÉE"</formula>
    </cfRule>
    <cfRule type="cellIs" dxfId="9927" priority="239" operator="equal">
      <formula>"Ap-Midi"</formula>
    </cfRule>
  </conditionalFormatting>
  <conditionalFormatting sqref="F15:F18">
    <cfRule type="cellIs" dxfId="9926" priority="236" operator="equal">
      <formula>"RÉSA          A LA"</formula>
    </cfRule>
    <cfRule type="cellIs" dxfId="9925" priority="238" operator="lessThanOrEqual">
      <formula>0</formula>
    </cfRule>
  </conditionalFormatting>
  <conditionalFormatting sqref="J15">
    <cfRule type="cellIs" dxfId="9924" priority="235" operator="equal">
      <formula>"Matin"</formula>
    </cfRule>
  </conditionalFormatting>
  <conditionalFormatting sqref="K15:K18">
    <cfRule type="cellIs" dxfId="9923" priority="232" operator="equal">
      <formula>"JOURNÉE"</formula>
    </cfRule>
    <cfRule type="cellIs" dxfId="9922" priority="234" operator="equal">
      <formula>"Ap-Midi"</formula>
    </cfRule>
  </conditionalFormatting>
  <conditionalFormatting sqref="J15:J18">
    <cfRule type="cellIs" dxfId="9921" priority="231" operator="equal">
      <formula>"RÉSA          A LA"</formula>
    </cfRule>
    <cfRule type="cellIs" dxfId="9920" priority="233" operator="lessThanOrEqual">
      <formula>0</formula>
    </cfRule>
  </conditionalFormatting>
  <conditionalFormatting sqref="N15">
    <cfRule type="cellIs" dxfId="9919" priority="230" operator="equal">
      <formula>"Matin"</formula>
    </cfRule>
  </conditionalFormatting>
  <conditionalFormatting sqref="O15:O18">
    <cfRule type="cellIs" dxfId="9918" priority="227" operator="equal">
      <formula>"JOURNÉE"</formula>
    </cfRule>
    <cfRule type="cellIs" dxfId="9917" priority="229" operator="equal">
      <formula>"Ap-Midi"</formula>
    </cfRule>
  </conditionalFormatting>
  <conditionalFormatting sqref="N15:N18">
    <cfRule type="cellIs" dxfId="9916" priority="226" operator="equal">
      <formula>"RÉSA          A LA"</formula>
    </cfRule>
    <cfRule type="cellIs" dxfId="9915" priority="228" operator="lessThanOrEqual">
      <formula>0</formula>
    </cfRule>
  </conditionalFormatting>
  <conditionalFormatting sqref="R15">
    <cfRule type="cellIs" dxfId="9914" priority="225" operator="equal">
      <formula>"Matin"</formula>
    </cfRule>
  </conditionalFormatting>
  <conditionalFormatting sqref="S15:S18">
    <cfRule type="cellIs" dxfId="9913" priority="222" operator="equal">
      <formula>"JOURNÉE"</formula>
    </cfRule>
    <cfRule type="cellIs" dxfId="9912" priority="224" operator="equal">
      <formula>"Ap-Midi"</formula>
    </cfRule>
  </conditionalFormatting>
  <conditionalFormatting sqref="R15:R18">
    <cfRule type="cellIs" dxfId="9911" priority="221" operator="equal">
      <formula>"RÉSA          A LA"</formula>
    </cfRule>
    <cfRule type="cellIs" dxfId="9910" priority="223" operator="lessThanOrEqual">
      <formula>0</formula>
    </cfRule>
  </conditionalFormatting>
  <conditionalFormatting sqref="V15">
    <cfRule type="cellIs" dxfId="9909" priority="220" operator="equal">
      <formula>"Matin"</formula>
    </cfRule>
  </conditionalFormatting>
  <conditionalFormatting sqref="W15:W18">
    <cfRule type="cellIs" dxfId="9908" priority="217" operator="equal">
      <formula>"JOURNÉE"</formula>
    </cfRule>
    <cfRule type="cellIs" dxfId="9907" priority="219" operator="equal">
      <formula>"Ap-Midi"</formula>
    </cfRule>
  </conditionalFormatting>
  <conditionalFormatting sqref="V15:V18">
    <cfRule type="cellIs" dxfId="9906" priority="216" operator="equal">
      <formula>"RÉSA          A LA"</formula>
    </cfRule>
    <cfRule type="cellIs" dxfId="9905" priority="218" operator="lessThanOrEqual">
      <formula>0</formula>
    </cfRule>
  </conditionalFormatting>
  <conditionalFormatting sqref="Z15">
    <cfRule type="cellIs" dxfId="9904" priority="215" operator="equal">
      <formula>"Matin"</formula>
    </cfRule>
  </conditionalFormatting>
  <conditionalFormatting sqref="AA15:AA18">
    <cfRule type="cellIs" dxfId="9903" priority="212" operator="equal">
      <formula>"JOURNÉE"</formula>
    </cfRule>
    <cfRule type="cellIs" dxfId="9902" priority="214" operator="equal">
      <formula>"Ap-Midi"</formula>
    </cfRule>
  </conditionalFormatting>
  <conditionalFormatting sqref="Z15:Z18">
    <cfRule type="cellIs" dxfId="9901" priority="211" operator="equal">
      <formula>"RÉSA          A LA"</formula>
    </cfRule>
    <cfRule type="cellIs" dxfId="9900" priority="213" operator="lessThanOrEqual">
      <formula>0</formula>
    </cfRule>
  </conditionalFormatting>
  <conditionalFormatting sqref="B22">
    <cfRule type="cellIs" dxfId="9899" priority="210" operator="equal">
      <formula>"Matin"</formula>
    </cfRule>
  </conditionalFormatting>
  <conditionalFormatting sqref="C22:C25">
    <cfRule type="cellIs" dxfId="9898" priority="207" operator="equal">
      <formula>"JOURNÉE"</formula>
    </cfRule>
    <cfRule type="cellIs" dxfId="9897" priority="209" operator="equal">
      <formula>"Ap-Midi"</formula>
    </cfRule>
  </conditionalFormatting>
  <conditionalFormatting sqref="B22:B25">
    <cfRule type="cellIs" dxfId="9896" priority="206" operator="equal">
      <formula>"RÉSA          A LA"</formula>
    </cfRule>
    <cfRule type="cellIs" dxfId="9895" priority="208" operator="lessThanOrEqual">
      <formula>0</formula>
    </cfRule>
  </conditionalFormatting>
  <conditionalFormatting sqref="F22">
    <cfRule type="cellIs" dxfId="9894" priority="205" operator="equal">
      <formula>"Matin"</formula>
    </cfRule>
  </conditionalFormatting>
  <conditionalFormatting sqref="G22:G25">
    <cfRule type="cellIs" dxfId="9893" priority="202" operator="equal">
      <formula>"JOURNÉE"</formula>
    </cfRule>
    <cfRule type="cellIs" dxfId="9892" priority="204" operator="equal">
      <formula>"Ap-Midi"</formula>
    </cfRule>
  </conditionalFormatting>
  <conditionalFormatting sqref="F22:F25">
    <cfRule type="cellIs" dxfId="9891" priority="201" operator="equal">
      <formula>"RÉSA          A LA"</formula>
    </cfRule>
    <cfRule type="cellIs" dxfId="9890" priority="203" operator="lessThanOrEqual">
      <formula>0</formula>
    </cfRule>
  </conditionalFormatting>
  <conditionalFormatting sqref="J22">
    <cfRule type="cellIs" dxfId="9889" priority="200" operator="equal">
      <formula>"Matin"</formula>
    </cfRule>
  </conditionalFormatting>
  <conditionalFormatting sqref="K22:K25">
    <cfRule type="cellIs" dxfId="9888" priority="197" operator="equal">
      <formula>"JOURNÉE"</formula>
    </cfRule>
    <cfRule type="cellIs" dxfId="9887" priority="199" operator="equal">
      <formula>"Ap-Midi"</formula>
    </cfRule>
  </conditionalFormatting>
  <conditionalFormatting sqref="J22:J25">
    <cfRule type="cellIs" dxfId="9886" priority="196" operator="equal">
      <formula>"RÉSA          A LA"</formula>
    </cfRule>
    <cfRule type="cellIs" dxfId="9885" priority="198" operator="lessThanOrEqual">
      <formula>0</formula>
    </cfRule>
  </conditionalFormatting>
  <conditionalFormatting sqref="N22">
    <cfRule type="cellIs" dxfId="9884" priority="195" operator="equal">
      <formula>"Matin"</formula>
    </cfRule>
  </conditionalFormatting>
  <conditionalFormatting sqref="O22:O25">
    <cfRule type="cellIs" dxfId="9883" priority="192" operator="equal">
      <formula>"JOURNÉE"</formula>
    </cfRule>
    <cfRule type="cellIs" dxfId="9882" priority="194" operator="equal">
      <formula>"Ap-Midi"</formula>
    </cfRule>
  </conditionalFormatting>
  <conditionalFormatting sqref="N22:N25">
    <cfRule type="cellIs" dxfId="9881" priority="191" operator="equal">
      <formula>"RÉSA          A LA"</formula>
    </cfRule>
    <cfRule type="cellIs" dxfId="9880" priority="193" operator="lessThanOrEqual">
      <formula>0</formula>
    </cfRule>
  </conditionalFormatting>
  <conditionalFormatting sqref="R22">
    <cfRule type="cellIs" dxfId="9879" priority="190" operator="equal">
      <formula>"Matin"</formula>
    </cfRule>
  </conditionalFormatting>
  <conditionalFormatting sqref="S22:S25">
    <cfRule type="cellIs" dxfId="9878" priority="187" operator="equal">
      <formula>"JOURNÉE"</formula>
    </cfRule>
    <cfRule type="cellIs" dxfId="9877" priority="189" operator="equal">
      <formula>"Ap-Midi"</formula>
    </cfRule>
  </conditionalFormatting>
  <conditionalFormatting sqref="R22:R25">
    <cfRule type="cellIs" dxfId="9876" priority="186" operator="equal">
      <formula>"RÉSA          A LA"</formula>
    </cfRule>
    <cfRule type="cellIs" dxfId="9875" priority="188" operator="lessThanOrEqual">
      <formula>0</formula>
    </cfRule>
  </conditionalFormatting>
  <conditionalFormatting sqref="V22">
    <cfRule type="cellIs" dxfId="9874" priority="185" operator="equal">
      <formula>"Matin"</formula>
    </cfRule>
  </conditionalFormatting>
  <conditionalFormatting sqref="W22:W25">
    <cfRule type="cellIs" dxfId="9873" priority="182" operator="equal">
      <formula>"JOURNÉE"</formula>
    </cfRule>
    <cfRule type="cellIs" dxfId="9872" priority="184" operator="equal">
      <formula>"Ap-Midi"</formula>
    </cfRule>
  </conditionalFormatting>
  <conditionalFormatting sqref="V22:V25">
    <cfRule type="cellIs" dxfId="9871" priority="181" operator="equal">
      <formula>"RÉSA          A LA"</formula>
    </cfRule>
    <cfRule type="cellIs" dxfId="9870" priority="183" operator="lessThanOrEqual">
      <formula>0</formula>
    </cfRule>
  </conditionalFormatting>
  <conditionalFormatting sqref="Z22">
    <cfRule type="cellIs" dxfId="9869" priority="180" operator="equal">
      <formula>"Matin"</formula>
    </cfRule>
  </conditionalFormatting>
  <conditionalFormatting sqref="AA22:AA25">
    <cfRule type="cellIs" dxfId="9868" priority="177" operator="equal">
      <formula>"JOURNÉE"</formula>
    </cfRule>
    <cfRule type="cellIs" dxfId="9867" priority="179" operator="equal">
      <formula>"Ap-Midi"</formula>
    </cfRule>
  </conditionalFormatting>
  <conditionalFormatting sqref="Z22:Z25">
    <cfRule type="cellIs" dxfId="9866" priority="176" operator="equal">
      <formula>"RÉSA          A LA"</formula>
    </cfRule>
    <cfRule type="cellIs" dxfId="9865" priority="178" operator="lessThanOrEqual">
      <formula>0</formula>
    </cfRule>
  </conditionalFormatting>
  <conditionalFormatting sqref="B29">
    <cfRule type="cellIs" dxfId="9864" priority="175" operator="equal">
      <formula>"Matin"</formula>
    </cfRule>
  </conditionalFormatting>
  <conditionalFormatting sqref="C29:C32">
    <cfRule type="cellIs" dxfId="9863" priority="172" operator="equal">
      <formula>"JOURNÉE"</formula>
    </cfRule>
    <cfRule type="cellIs" dxfId="9862" priority="174" operator="equal">
      <formula>"Ap-Midi"</formula>
    </cfRule>
  </conditionalFormatting>
  <conditionalFormatting sqref="B29:B32">
    <cfRule type="cellIs" dxfId="9861" priority="171" operator="equal">
      <formula>"RÉSA          A LA"</formula>
    </cfRule>
    <cfRule type="cellIs" dxfId="9860" priority="173" operator="lessThanOrEqual">
      <formula>0</formula>
    </cfRule>
  </conditionalFormatting>
  <conditionalFormatting sqref="F29">
    <cfRule type="cellIs" dxfId="9859" priority="170" operator="equal">
      <formula>"Matin"</formula>
    </cfRule>
  </conditionalFormatting>
  <conditionalFormatting sqref="G29:G32">
    <cfRule type="cellIs" dxfId="9858" priority="167" operator="equal">
      <formula>"JOURNÉE"</formula>
    </cfRule>
    <cfRule type="cellIs" dxfId="9857" priority="169" operator="equal">
      <formula>"Ap-Midi"</formula>
    </cfRule>
  </conditionalFormatting>
  <conditionalFormatting sqref="F29:F32">
    <cfRule type="cellIs" dxfId="9856" priority="166" operator="equal">
      <formula>"RÉSA          A LA"</formula>
    </cfRule>
    <cfRule type="cellIs" dxfId="9855" priority="168" operator="lessThanOrEqual">
      <formula>0</formula>
    </cfRule>
  </conditionalFormatting>
  <conditionalFormatting sqref="J29">
    <cfRule type="cellIs" dxfId="9854" priority="165" operator="equal">
      <formula>"Matin"</formula>
    </cfRule>
  </conditionalFormatting>
  <conditionalFormatting sqref="K29:K32">
    <cfRule type="cellIs" dxfId="9853" priority="162" operator="equal">
      <formula>"JOURNÉE"</formula>
    </cfRule>
    <cfRule type="cellIs" dxfId="9852" priority="164" operator="equal">
      <formula>"Ap-Midi"</formula>
    </cfRule>
  </conditionalFormatting>
  <conditionalFormatting sqref="J29:J32">
    <cfRule type="cellIs" dxfId="9851" priority="161" operator="equal">
      <formula>"RÉSA          A LA"</formula>
    </cfRule>
    <cfRule type="cellIs" dxfId="9850" priority="163" operator="lessThanOrEqual">
      <formula>0</formula>
    </cfRule>
  </conditionalFormatting>
  <conditionalFormatting sqref="N29">
    <cfRule type="cellIs" dxfId="9849" priority="160" operator="equal">
      <formula>"Matin"</formula>
    </cfRule>
  </conditionalFormatting>
  <conditionalFormatting sqref="O29:O32">
    <cfRule type="cellIs" dxfId="9848" priority="157" operator="equal">
      <formula>"JOURNÉE"</formula>
    </cfRule>
    <cfRule type="cellIs" dxfId="9847" priority="159" operator="equal">
      <formula>"Ap-Midi"</formula>
    </cfRule>
  </conditionalFormatting>
  <conditionalFormatting sqref="N29:N32">
    <cfRule type="cellIs" dxfId="9846" priority="156" operator="equal">
      <formula>"RÉSA          A LA"</formula>
    </cfRule>
    <cfRule type="cellIs" dxfId="9845" priority="158" operator="lessThanOrEqual">
      <formula>0</formula>
    </cfRule>
  </conditionalFormatting>
  <conditionalFormatting sqref="R29">
    <cfRule type="cellIs" dxfId="9844" priority="155" operator="equal">
      <formula>"Matin"</formula>
    </cfRule>
  </conditionalFormatting>
  <conditionalFormatting sqref="S29:S32">
    <cfRule type="cellIs" dxfId="9843" priority="152" operator="equal">
      <formula>"JOURNÉE"</formula>
    </cfRule>
    <cfRule type="cellIs" dxfId="9842" priority="154" operator="equal">
      <formula>"Ap-Midi"</formula>
    </cfRule>
  </conditionalFormatting>
  <conditionalFormatting sqref="R29:R32">
    <cfRule type="cellIs" dxfId="9841" priority="151" operator="equal">
      <formula>"RÉSA          A LA"</formula>
    </cfRule>
    <cfRule type="cellIs" dxfId="9840" priority="153" operator="lessThanOrEqual">
      <formula>0</formula>
    </cfRule>
  </conditionalFormatting>
  <conditionalFormatting sqref="V29">
    <cfRule type="cellIs" dxfId="9839" priority="150" operator="equal">
      <formula>"Matin"</formula>
    </cfRule>
  </conditionalFormatting>
  <conditionalFormatting sqref="W29:W32">
    <cfRule type="cellIs" dxfId="9838" priority="147" operator="equal">
      <formula>"JOURNÉE"</formula>
    </cfRule>
    <cfRule type="cellIs" dxfId="9837" priority="149" operator="equal">
      <formula>"Ap-Midi"</formula>
    </cfRule>
  </conditionalFormatting>
  <conditionalFormatting sqref="V29:V32">
    <cfRule type="cellIs" dxfId="9836" priority="146" operator="equal">
      <formula>"RÉSA          A LA"</formula>
    </cfRule>
    <cfRule type="cellIs" dxfId="9835" priority="148" operator="lessThanOrEqual">
      <formula>0</formula>
    </cfRule>
  </conditionalFormatting>
  <conditionalFormatting sqref="Z29">
    <cfRule type="cellIs" dxfId="9834" priority="145" operator="equal">
      <formula>"Matin"</formula>
    </cfRule>
  </conditionalFormatting>
  <conditionalFormatting sqref="AA29:AA32">
    <cfRule type="cellIs" dxfId="9833" priority="142" operator="equal">
      <formula>"JOURNÉE"</formula>
    </cfRule>
    <cfRule type="cellIs" dxfId="9832" priority="144" operator="equal">
      <formula>"Ap-Midi"</formula>
    </cfRule>
  </conditionalFormatting>
  <conditionalFormatting sqref="Z29:Z32">
    <cfRule type="cellIs" dxfId="9831" priority="141" operator="equal">
      <formula>"RÉSA          A LA"</formula>
    </cfRule>
    <cfRule type="cellIs" dxfId="9830" priority="143" operator="lessThanOrEqual">
      <formula>0</formula>
    </cfRule>
  </conditionalFormatting>
  <conditionalFormatting sqref="B36">
    <cfRule type="cellIs" dxfId="9829" priority="140" operator="equal">
      <formula>"Matin"</formula>
    </cfRule>
  </conditionalFormatting>
  <conditionalFormatting sqref="C36:C39">
    <cfRule type="cellIs" dxfId="9828" priority="137" operator="equal">
      <formula>"JOURNÉE"</formula>
    </cfRule>
    <cfRule type="cellIs" dxfId="9827" priority="139" operator="equal">
      <formula>"Ap-Midi"</formula>
    </cfRule>
  </conditionalFormatting>
  <conditionalFormatting sqref="B36:B39">
    <cfRule type="cellIs" dxfId="9826" priority="136" operator="equal">
      <formula>"RÉSA          A LA"</formula>
    </cfRule>
    <cfRule type="cellIs" dxfId="9825" priority="138" operator="lessThanOrEqual">
      <formula>0</formula>
    </cfRule>
  </conditionalFormatting>
  <conditionalFormatting sqref="F36">
    <cfRule type="cellIs" dxfId="9824" priority="135" operator="equal">
      <formula>"Matin"</formula>
    </cfRule>
  </conditionalFormatting>
  <conditionalFormatting sqref="G36:G39">
    <cfRule type="cellIs" dxfId="9823" priority="132" operator="equal">
      <formula>"JOURNÉE"</formula>
    </cfRule>
    <cfRule type="cellIs" dxfId="9822" priority="134" operator="equal">
      <formula>"Ap-Midi"</formula>
    </cfRule>
  </conditionalFormatting>
  <conditionalFormatting sqref="F36:F39">
    <cfRule type="cellIs" dxfId="9821" priority="131" operator="equal">
      <formula>"RÉSA          A LA"</formula>
    </cfRule>
    <cfRule type="cellIs" dxfId="9820" priority="133" operator="lessThanOrEqual">
      <formula>0</formula>
    </cfRule>
  </conditionalFormatting>
  <conditionalFormatting sqref="J36">
    <cfRule type="cellIs" dxfId="9819" priority="130" operator="equal">
      <formula>"Matin"</formula>
    </cfRule>
  </conditionalFormatting>
  <conditionalFormatting sqref="K36:K39">
    <cfRule type="cellIs" dxfId="9818" priority="127" operator="equal">
      <formula>"JOURNÉE"</formula>
    </cfRule>
    <cfRule type="cellIs" dxfId="9817" priority="129" operator="equal">
      <formula>"Ap-Midi"</formula>
    </cfRule>
  </conditionalFormatting>
  <conditionalFormatting sqref="J36:J39">
    <cfRule type="cellIs" dxfId="9816" priority="126" operator="equal">
      <formula>"RÉSA          A LA"</formula>
    </cfRule>
    <cfRule type="cellIs" dxfId="9815" priority="128" operator="lessThanOrEqual">
      <formula>0</formula>
    </cfRule>
  </conditionalFormatting>
  <conditionalFormatting sqref="N36">
    <cfRule type="cellIs" dxfId="9814" priority="125" operator="equal">
      <formula>"Matin"</formula>
    </cfRule>
  </conditionalFormatting>
  <conditionalFormatting sqref="O36:O39">
    <cfRule type="cellIs" dxfId="9813" priority="122" operator="equal">
      <formula>"JOURNÉE"</formula>
    </cfRule>
    <cfRule type="cellIs" dxfId="9812" priority="124" operator="equal">
      <formula>"Ap-Midi"</formula>
    </cfRule>
  </conditionalFormatting>
  <conditionalFormatting sqref="N36:N39">
    <cfRule type="cellIs" dxfId="9811" priority="121" operator="equal">
      <formula>"RÉSA          A LA"</formula>
    </cfRule>
    <cfRule type="cellIs" dxfId="9810" priority="123" operator="lessThanOrEqual">
      <formula>0</formula>
    </cfRule>
  </conditionalFormatting>
  <conditionalFormatting sqref="R36">
    <cfRule type="cellIs" dxfId="9809" priority="120" operator="equal">
      <formula>"Matin"</formula>
    </cfRule>
  </conditionalFormatting>
  <conditionalFormatting sqref="S36:S39">
    <cfRule type="cellIs" dxfId="9808" priority="117" operator="equal">
      <formula>"JOURNÉE"</formula>
    </cfRule>
    <cfRule type="cellIs" dxfId="9807" priority="119" operator="equal">
      <formula>"Ap-Midi"</formula>
    </cfRule>
  </conditionalFormatting>
  <conditionalFormatting sqref="R36:R39">
    <cfRule type="cellIs" dxfId="9806" priority="116" operator="equal">
      <formula>"RÉSA          A LA"</formula>
    </cfRule>
    <cfRule type="cellIs" dxfId="9805" priority="118" operator="lessThanOrEqual">
      <formula>0</formula>
    </cfRule>
  </conditionalFormatting>
  <conditionalFormatting sqref="V36">
    <cfRule type="cellIs" dxfId="9804" priority="115" operator="equal">
      <formula>"Matin"</formula>
    </cfRule>
  </conditionalFormatting>
  <conditionalFormatting sqref="W36:W39">
    <cfRule type="cellIs" dxfId="9803" priority="112" operator="equal">
      <formula>"JOURNÉE"</formula>
    </cfRule>
    <cfRule type="cellIs" dxfId="9802" priority="114" operator="equal">
      <formula>"Ap-Midi"</formula>
    </cfRule>
  </conditionalFormatting>
  <conditionalFormatting sqref="V36:V39">
    <cfRule type="cellIs" dxfId="9801" priority="111" operator="equal">
      <formula>"RÉSA          A LA"</formula>
    </cfRule>
    <cfRule type="cellIs" dxfId="9800" priority="113" operator="lessThanOrEqual">
      <formula>0</formula>
    </cfRule>
  </conditionalFormatting>
  <conditionalFormatting sqref="Z36">
    <cfRule type="cellIs" dxfId="9799" priority="110" operator="equal">
      <formula>"Matin"</formula>
    </cfRule>
  </conditionalFormatting>
  <conditionalFormatting sqref="AA36:AA39">
    <cfRule type="cellIs" dxfId="9798" priority="107" operator="equal">
      <formula>"JOURNÉE"</formula>
    </cfRule>
    <cfRule type="cellIs" dxfId="9797" priority="109" operator="equal">
      <formula>"Ap-Midi"</formula>
    </cfRule>
  </conditionalFormatting>
  <conditionalFormatting sqref="Z36:Z39">
    <cfRule type="cellIs" dxfId="9796" priority="106" operator="equal">
      <formula>"RÉSA          A LA"</formula>
    </cfRule>
    <cfRule type="cellIs" dxfId="9795" priority="108" operator="lessThanOrEqual">
      <formula>0</formula>
    </cfRule>
  </conditionalFormatting>
  <conditionalFormatting sqref="B43">
    <cfRule type="cellIs" dxfId="9794" priority="105" operator="equal">
      <formula>"Matin"</formula>
    </cfRule>
  </conditionalFormatting>
  <conditionalFormatting sqref="C43:C46">
    <cfRule type="cellIs" dxfId="9793" priority="102" operator="equal">
      <formula>"JOURNÉE"</formula>
    </cfRule>
    <cfRule type="cellIs" dxfId="9792" priority="104" operator="equal">
      <formula>"Ap-Midi"</formula>
    </cfRule>
  </conditionalFormatting>
  <conditionalFormatting sqref="B43:B46">
    <cfRule type="cellIs" dxfId="9791" priority="101" operator="equal">
      <formula>"RÉSA          A LA"</formula>
    </cfRule>
    <cfRule type="cellIs" dxfId="9790" priority="103" operator="lessThanOrEqual">
      <formula>0</formula>
    </cfRule>
  </conditionalFormatting>
  <conditionalFormatting sqref="F43">
    <cfRule type="cellIs" dxfId="9789" priority="100" operator="equal">
      <formula>"Matin"</formula>
    </cfRule>
  </conditionalFormatting>
  <conditionalFormatting sqref="G43:G46">
    <cfRule type="cellIs" dxfId="9788" priority="97" operator="equal">
      <formula>"JOURNÉE"</formula>
    </cfRule>
    <cfRule type="cellIs" dxfId="9787" priority="99" operator="equal">
      <formula>"Ap-Midi"</formula>
    </cfRule>
  </conditionalFormatting>
  <conditionalFormatting sqref="F43:F46">
    <cfRule type="cellIs" dxfId="9786" priority="96" operator="equal">
      <formula>"RÉSA          A LA"</formula>
    </cfRule>
    <cfRule type="cellIs" dxfId="9785" priority="98" operator="lessThanOrEqual">
      <formula>0</formula>
    </cfRule>
  </conditionalFormatting>
  <conditionalFormatting sqref="J43">
    <cfRule type="cellIs" dxfId="9784" priority="95" operator="equal">
      <formula>"Matin"</formula>
    </cfRule>
  </conditionalFormatting>
  <conditionalFormatting sqref="K43:K46">
    <cfRule type="cellIs" dxfId="9783" priority="92" operator="equal">
      <formula>"JOURNÉE"</formula>
    </cfRule>
    <cfRule type="cellIs" dxfId="9782" priority="94" operator="equal">
      <formula>"Ap-Midi"</formula>
    </cfRule>
  </conditionalFormatting>
  <conditionalFormatting sqref="J43:J46">
    <cfRule type="cellIs" dxfId="9781" priority="91" operator="equal">
      <formula>"RÉSA          A LA"</formula>
    </cfRule>
    <cfRule type="cellIs" dxfId="9780" priority="93" operator="lessThanOrEqual">
      <formula>0</formula>
    </cfRule>
  </conditionalFormatting>
  <conditionalFormatting sqref="N43">
    <cfRule type="cellIs" dxfId="9779" priority="90" operator="equal">
      <formula>"Matin"</formula>
    </cfRule>
  </conditionalFormatting>
  <conditionalFormatting sqref="O43:O46">
    <cfRule type="cellIs" dxfId="9778" priority="87" operator="equal">
      <formula>"JOURNÉE"</formula>
    </cfRule>
    <cfRule type="cellIs" dxfId="9777" priority="89" operator="equal">
      <formula>"Ap-Midi"</formula>
    </cfRule>
  </conditionalFormatting>
  <conditionalFormatting sqref="N43:N46">
    <cfRule type="cellIs" dxfId="9776" priority="86" operator="equal">
      <formula>"RÉSA          A LA"</formula>
    </cfRule>
    <cfRule type="cellIs" dxfId="9775" priority="88" operator="lessThanOrEqual">
      <formula>0</formula>
    </cfRule>
  </conditionalFormatting>
  <conditionalFormatting sqref="R43">
    <cfRule type="cellIs" dxfId="9774" priority="85" operator="equal">
      <formula>"Matin"</formula>
    </cfRule>
  </conditionalFormatting>
  <conditionalFormatting sqref="S43:S46">
    <cfRule type="cellIs" dxfId="9773" priority="82" operator="equal">
      <formula>"JOURNÉE"</formula>
    </cfRule>
    <cfRule type="cellIs" dxfId="9772" priority="84" operator="equal">
      <formula>"Ap-Midi"</formula>
    </cfRule>
  </conditionalFormatting>
  <conditionalFormatting sqref="R43:R46">
    <cfRule type="cellIs" dxfId="9771" priority="81" operator="equal">
      <formula>"RÉSA          A LA"</formula>
    </cfRule>
    <cfRule type="cellIs" dxfId="9770" priority="83" operator="lessThanOrEqual">
      <formula>0</formula>
    </cfRule>
  </conditionalFormatting>
  <conditionalFormatting sqref="V43">
    <cfRule type="cellIs" dxfId="9769" priority="80" operator="equal">
      <formula>"Matin"</formula>
    </cfRule>
  </conditionalFormatting>
  <conditionalFormatting sqref="W43:W46">
    <cfRule type="cellIs" dxfId="9768" priority="77" operator="equal">
      <formula>"JOURNÉE"</formula>
    </cfRule>
    <cfRule type="cellIs" dxfId="9767" priority="79" operator="equal">
      <formula>"Ap-Midi"</formula>
    </cfRule>
  </conditionalFormatting>
  <conditionalFormatting sqref="V43:V46">
    <cfRule type="cellIs" dxfId="9766" priority="76" operator="equal">
      <formula>"RÉSA          A LA"</formula>
    </cfRule>
    <cfRule type="cellIs" dxfId="9765" priority="78" operator="lessThanOrEqual">
      <formula>0</formula>
    </cfRule>
  </conditionalFormatting>
  <conditionalFormatting sqref="Z43">
    <cfRule type="cellIs" dxfId="9764" priority="75" operator="equal">
      <formula>"Matin"</formula>
    </cfRule>
  </conditionalFormatting>
  <conditionalFormatting sqref="AA43:AA46">
    <cfRule type="cellIs" dxfId="9763" priority="72" operator="equal">
      <formula>"JOURNÉE"</formula>
    </cfRule>
    <cfRule type="cellIs" dxfId="9762" priority="74" operator="equal">
      <formula>"Ap-Midi"</formula>
    </cfRule>
  </conditionalFormatting>
  <conditionalFormatting sqref="Z43:Z46">
    <cfRule type="cellIs" dxfId="9761" priority="71" operator="equal">
      <formula>"RÉSA          A LA"</formula>
    </cfRule>
    <cfRule type="cellIs" dxfId="9760" priority="73" operator="lessThanOrEqual">
      <formula>0</formula>
    </cfRule>
  </conditionalFormatting>
  <conditionalFormatting sqref="B50">
    <cfRule type="cellIs" dxfId="9759" priority="70" operator="equal">
      <formula>"Matin"</formula>
    </cfRule>
  </conditionalFormatting>
  <conditionalFormatting sqref="C50:C53">
    <cfRule type="cellIs" dxfId="9758" priority="67" operator="equal">
      <formula>"JOURNÉE"</formula>
    </cfRule>
    <cfRule type="cellIs" dxfId="9757" priority="69" operator="equal">
      <formula>"Ap-Midi"</formula>
    </cfRule>
  </conditionalFormatting>
  <conditionalFormatting sqref="B50:B53">
    <cfRule type="cellIs" dxfId="9756" priority="66" operator="equal">
      <formula>"RÉSA          A LA"</formula>
    </cfRule>
    <cfRule type="cellIs" dxfId="9755" priority="68" operator="lessThanOrEqual">
      <formula>0</formula>
    </cfRule>
  </conditionalFormatting>
  <conditionalFormatting sqref="F50">
    <cfRule type="cellIs" dxfId="9754" priority="65" operator="equal">
      <formula>"Matin"</formula>
    </cfRule>
  </conditionalFormatting>
  <conditionalFormatting sqref="G50:G53">
    <cfRule type="cellIs" dxfId="9753" priority="62" operator="equal">
      <formula>"JOURNÉE"</formula>
    </cfRule>
    <cfRule type="cellIs" dxfId="9752" priority="64" operator="equal">
      <formula>"Ap-Midi"</formula>
    </cfRule>
  </conditionalFormatting>
  <conditionalFormatting sqref="F50:F53">
    <cfRule type="cellIs" dxfId="9751" priority="61" operator="equal">
      <formula>"RÉSA          A LA"</formula>
    </cfRule>
    <cfRule type="cellIs" dxfId="9750" priority="63" operator="lessThanOrEqual">
      <formula>0</formula>
    </cfRule>
  </conditionalFormatting>
  <conditionalFormatting sqref="J50">
    <cfRule type="cellIs" dxfId="9749" priority="60" operator="equal">
      <formula>"Matin"</formula>
    </cfRule>
  </conditionalFormatting>
  <conditionalFormatting sqref="K50:K53">
    <cfRule type="cellIs" dxfId="9748" priority="57" operator="equal">
      <formula>"JOURNÉE"</formula>
    </cfRule>
    <cfRule type="cellIs" dxfId="9747" priority="59" operator="equal">
      <formula>"Ap-Midi"</formula>
    </cfRule>
  </conditionalFormatting>
  <conditionalFormatting sqref="J50:J53">
    <cfRule type="cellIs" dxfId="9746" priority="56" operator="equal">
      <formula>"RÉSA          A LA"</formula>
    </cfRule>
    <cfRule type="cellIs" dxfId="9745" priority="58" operator="lessThanOrEqual">
      <formula>0</formula>
    </cfRule>
  </conditionalFormatting>
  <conditionalFormatting sqref="N50">
    <cfRule type="cellIs" dxfId="9744" priority="55" operator="equal">
      <formula>"Matin"</formula>
    </cfRule>
  </conditionalFormatting>
  <conditionalFormatting sqref="O50:O53">
    <cfRule type="cellIs" dxfId="9743" priority="52" operator="equal">
      <formula>"JOURNÉE"</formula>
    </cfRule>
    <cfRule type="cellIs" dxfId="9742" priority="54" operator="equal">
      <formula>"Ap-Midi"</formula>
    </cfRule>
  </conditionalFormatting>
  <conditionalFormatting sqref="N50:N53">
    <cfRule type="cellIs" dxfId="9741" priority="51" operator="equal">
      <formula>"RÉSA          A LA"</formula>
    </cfRule>
    <cfRule type="cellIs" dxfId="9740" priority="53" operator="lessThanOrEqual">
      <formula>0</formula>
    </cfRule>
  </conditionalFormatting>
  <conditionalFormatting sqref="R50">
    <cfRule type="cellIs" dxfId="9739" priority="50" operator="equal">
      <formula>"Matin"</formula>
    </cfRule>
  </conditionalFormatting>
  <conditionalFormatting sqref="S50:S53">
    <cfRule type="cellIs" dxfId="9738" priority="47" operator="equal">
      <formula>"JOURNÉE"</formula>
    </cfRule>
    <cfRule type="cellIs" dxfId="9737" priority="49" operator="equal">
      <formula>"Ap-Midi"</formula>
    </cfRule>
  </conditionalFormatting>
  <conditionalFormatting sqref="R50:R53">
    <cfRule type="cellIs" dxfId="9736" priority="46" operator="equal">
      <formula>"RÉSA          A LA"</formula>
    </cfRule>
    <cfRule type="cellIs" dxfId="9735" priority="48" operator="lessThanOrEqual">
      <formula>0</formula>
    </cfRule>
  </conditionalFormatting>
  <conditionalFormatting sqref="V50">
    <cfRule type="cellIs" dxfId="9734" priority="45" operator="equal">
      <formula>"Matin"</formula>
    </cfRule>
  </conditionalFormatting>
  <conditionalFormatting sqref="W50:W53">
    <cfRule type="cellIs" dxfId="9733" priority="42" operator="equal">
      <formula>"JOURNÉE"</formula>
    </cfRule>
    <cfRule type="cellIs" dxfId="9732" priority="44" operator="equal">
      <formula>"Ap-Midi"</formula>
    </cfRule>
  </conditionalFormatting>
  <conditionalFormatting sqref="V50:V53">
    <cfRule type="cellIs" dxfId="9731" priority="41" operator="equal">
      <formula>"RÉSA          A LA"</formula>
    </cfRule>
    <cfRule type="cellIs" dxfId="9730" priority="43" operator="lessThanOrEqual">
      <formula>0</formula>
    </cfRule>
  </conditionalFormatting>
  <conditionalFormatting sqref="Z50">
    <cfRule type="cellIs" dxfId="9729" priority="40" operator="equal">
      <formula>"Matin"</formula>
    </cfRule>
  </conditionalFormatting>
  <conditionalFormatting sqref="AA50:AA53">
    <cfRule type="cellIs" dxfId="9728" priority="37" operator="equal">
      <formula>"JOURNÉE"</formula>
    </cfRule>
    <cfRule type="cellIs" dxfId="9727" priority="39" operator="equal">
      <formula>"Ap-Midi"</formula>
    </cfRule>
  </conditionalFormatting>
  <conditionalFormatting sqref="Z50:Z53">
    <cfRule type="cellIs" dxfId="9726" priority="36" operator="equal">
      <formula>"RÉSA          A LA"</formula>
    </cfRule>
    <cfRule type="cellIs" dxfId="9725" priority="38" operator="lessThanOrEqual">
      <formula>0</formula>
    </cfRule>
  </conditionalFormatting>
  <conditionalFormatting sqref="B57">
    <cfRule type="cellIs" dxfId="9724" priority="35" operator="equal">
      <formula>"Matin"</formula>
    </cfRule>
  </conditionalFormatting>
  <conditionalFormatting sqref="C57:C60">
    <cfRule type="cellIs" dxfId="9723" priority="32" operator="equal">
      <formula>"JOURNÉE"</formula>
    </cfRule>
    <cfRule type="cellIs" dxfId="9722" priority="34" operator="equal">
      <formula>"Ap-Midi"</formula>
    </cfRule>
  </conditionalFormatting>
  <conditionalFormatting sqref="B57:B60">
    <cfRule type="cellIs" dxfId="9721" priority="31" operator="equal">
      <formula>"RÉSA          A LA"</formula>
    </cfRule>
    <cfRule type="cellIs" dxfId="9720" priority="33" operator="lessThanOrEqual">
      <formula>0</formula>
    </cfRule>
  </conditionalFormatting>
  <conditionalFormatting sqref="F57">
    <cfRule type="cellIs" dxfId="9719" priority="30" operator="equal">
      <formula>"Matin"</formula>
    </cfRule>
  </conditionalFormatting>
  <conditionalFormatting sqref="G57:G60">
    <cfRule type="cellIs" dxfId="9718" priority="27" operator="equal">
      <formula>"JOURNÉE"</formula>
    </cfRule>
    <cfRule type="cellIs" dxfId="9717" priority="29" operator="equal">
      <formula>"Ap-Midi"</formula>
    </cfRule>
  </conditionalFormatting>
  <conditionalFormatting sqref="F57:F60">
    <cfRule type="cellIs" dxfId="9716" priority="26" operator="equal">
      <formula>"RÉSA          A LA"</formula>
    </cfRule>
    <cfRule type="cellIs" dxfId="9715" priority="28" operator="lessThanOrEqual">
      <formula>0</formula>
    </cfRule>
  </conditionalFormatting>
  <conditionalFormatting sqref="J57">
    <cfRule type="cellIs" dxfId="9714" priority="25" operator="equal">
      <formula>"Matin"</formula>
    </cfRule>
  </conditionalFormatting>
  <conditionalFormatting sqref="K57:K60">
    <cfRule type="cellIs" dxfId="9713" priority="22" operator="equal">
      <formula>"JOURNÉE"</formula>
    </cfRule>
    <cfRule type="cellIs" dxfId="9712" priority="24" operator="equal">
      <formula>"Ap-Midi"</formula>
    </cfRule>
  </conditionalFormatting>
  <conditionalFormatting sqref="J57:J60">
    <cfRule type="cellIs" dxfId="9711" priority="21" operator="equal">
      <formula>"RÉSA          A LA"</formula>
    </cfRule>
    <cfRule type="cellIs" dxfId="9710" priority="23" operator="lessThanOrEqual">
      <formula>0</formula>
    </cfRule>
  </conditionalFormatting>
  <conditionalFormatting sqref="N57">
    <cfRule type="cellIs" dxfId="9709" priority="20" operator="equal">
      <formula>"Matin"</formula>
    </cfRule>
  </conditionalFormatting>
  <conditionalFormatting sqref="O57:O60">
    <cfRule type="cellIs" dxfId="9708" priority="17" operator="equal">
      <formula>"JOURNÉE"</formula>
    </cfRule>
    <cfRule type="cellIs" dxfId="9707" priority="19" operator="equal">
      <formula>"Ap-Midi"</formula>
    </cfRule>
  </conditionalFormatting>
  <conditionalFormatting sqref="N57:N60">
    <cfRule type="cellIs" dxfId="9706" priority="16" operator="equal">
      <formula>"RÉSA          A LA"</formula>
    </cfRule>
    <cfRule type="cellIs" dxfId="9705" priority="18" operator="lessThanOrEqual">
      <formula>0</formula>
    </cfRule>
  </conditionalFormatting>
  <conditionalFormatting sqref="R57">
    <cfRule type="cellIs" dxfId="9704" priority="15" operator="equal">
      <formula>"Matin"</formula>
    </cfRule>
  </conditionalFormatting>
  <conditionalFormatting sqref="S57:S60">
    <cfRule type="cellIs" dxfId="9703" priority="12" operator="equal">
      <formula>"JOURNÉE"</formula>
    </cfRule>
    <cfRule type="cellIs" dxfId="9702" priority="14" operator="equal">
      <formula>"Ap-Midi"</formula>
    </cfRule>
  </conditionalFormatting>
  <conditionalFormatting sqref="R57:R60">
    <cfRule type="cellIs" dxfId="9701" priority="11" operator="equal">
      <formula>"RÉSA          A LA"</formula>
    </cfRule>
    <cfRule type="cellIs" dxfId="9700" priority="13" operator="lessThanOrEqual">
      <formula>0</formula>
    </cfRule>
  </conditionalFormatting>
  <conditionalFormatting sqref="V57">
    <cfRule type="cellIs" dxfId="9699" priority="10" operator="equal">
      <formula>"Matin"</formula>
    </cfRule>
  </conditionalFormatting>
  <conditionalFormatting sqref="W57:W60">
    <cfRule type="cellIs" dxfId="9698" priority="7" operator="equal">
      <formula>"JOURNÉE"</formula>
    </cfRule>
    <cfRule type="cellIs" dxfId="9697" priority="9" operator="equal">
      <formula>"Ap-Midi"</formula>
    </cfRule>
  </conditionalFormatting>
  <conditionalFormatting sqref="V57:V60">
    <cfRule type="cellIs" dxfId="9696" priority="6" operator="equal">
      <formula>"RÉSA          A LA"</formula>
    </cfRule>
    <cfRule type="cellIs" dxfId="9695" priority="8" operator="lessThanOrEqual">
      <formula>0</formula>
    </cfRule>
  </conditionalFormatting>
  <conditionalFormatting sqref="Z57">
    <cfRule type="cellIs" dxfId="9694" priority="5" operator="equal">
      <formula>"Matin"</formula>
    </cfRule>
  </conditionalFormatting>
  <conditionalFormatting sqref="AA57:AA60">
    <cfRule type="cellIs" dxfId="9693" priority="2" operator="equal">
      <formula>"JOURNÉE"</formula>
    </cfRule>
    <cfRule type="cellIs" dxfId="9692" priority="4" operator="equal">
      <formula>"Ap-Midi"</formula>
    </cfRule>
  </conditionalFormatting>
  <conditionalFormatting sqref="Z57:Z60">
    <cfRule type="cellIs" dxfId="9691" priority="1" operator="equal">
      <formula>"RÉSA          A LA"</formula>
    </cfRule>
    <cfRule type="cellIs" dxfId="9690" priority="3" operator="lessThanOrEqual">
      <formula>0</formula>
    </cfRule>
  </conditionalFormatting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CFE99-F3A0-4339-ABCD-32D0D9EF6412}">
  <sheetPr codeName="Feuil242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61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9689" priority="280" operator="equal">
      <formula>"Matin"</formula>
    </cfRule>
  </conditionalFormatting>
  <conditionalFormatting sqref="C8:C11">
    <cfRule type="cellIs" dxfId="9688" priority="277" operator="equal">
      <formula>"JOURNÉE"</formula>
    </cfRule>
    <cfRule type="cellIs" dxfId="9687" priority="279" operator="equal">
      <formula>"Ap-Midi"</formula>
    </cfRule>
  </conditionalFormatting>
  <conditionalFormatting sqref="B8:B11">
    <cfRule type="cellIs" dxfId="9686" priority="276" operator="equal">
      <formula>"RÉSA          A LA"</formula>
    </cfRule>
    <cfRule type="cellIs" dxfId="9685" priority="278" operator="lessThanOrEqual">
      <formula>0</formula>
    </cfRule>
  </conditionalFormatting>
  <conditionalFormatting sqref="F8">
    <cfRule type="cellIs" dxfId="9684" priority="275" operator="equal">
      <formula>"Matin"</formula>
    </cfRule>
  </conditionalFormatting>
  <conditionalFormatting sqref="G8:G11">
    <cfRule type="cellIs" dxfId="9683" priority="272" operator="equal">
      <formula>"JOURNÉE"</formula>
    </cfRule>
    <cfRule type="cellIs" dxfId="9682" priority="274" operator="equal">
      <formula>"Ap-Midi"</formula>
    </cfRule>
  </conditionalFormatting>
  <conditionalFormatting sqref="F8:F11">
    <cfRule type="cellIs" dxfId="9681" priority="271" operator="equal">
      <formula>"RÉSA          A LA"</formula>
    </cfRule>
    <cfRule type="cellIs" dxfId="9680" priority="273" operator="lessThanOrEqual">
      <formula>0</formula>
    </cfRule>
  </conditionalFormatting>
  <conditionalFormatting sqref="J8">
    <cfRule type="cellIs" dxfId="9679" priority="270" operator="equal">
      <formula>"Matin"</formula>
    </cfRule>
  </conditionalFormatting>
  <conditionalFormatting sqref="K8:K11">
    <cfRule type="cellIs" dxfId="9678" priority="267" operator="equal">
      <formula>"JOURNÉE"</formula>
    </cfRule>
    <cfRule type="cellIs" dxfId="9677" priority="269" operator="equal">
      <formula>"Ap-Midi"</formula>
    </cfRule>
  </conditionalFormatting>
  <conditionalFormatting sqref="J8:J11">
    <cfRule type="cellIs" dxfId="9676" priority="266" operator="equal">
      <formula>"RÉSA          A LA"</formula>
    </cfRule>
    <cfRule type="cellIs" dxfId="9675" priority="268" operator="lessThanOrEqual">
      <formula>0</formula>
    </cfRule>
  </conditionalFormatting>
  <conditionalFormatting sqref="N8">
    <cfRule type="cellIs" dxfId="9674" priority="265" operator="equal">
      <formula>"Matin"</formula>
    </cfRule>
  </conditionalFormatting>
  <conditionalFormatting sqref="O8:O11">
    <cfRule type="cellIs" dxfId="9673" priority="262" operator="equal">
      <formula>"JOURNÉE"</formula>
    </cfRule>
    <cfRule type="cellIs" dxfId="9672" priority="264" operator="equal">
      <formula>"Ap-Midi"</formula>
    </cfRule>
  </conditionalFormatting>
  <conditionalFormatting sqref="N8:N11">
    <cfRule type="cellIs" dxfId="9671" priority="261" operator="equal">
      <formula>"RÉSA          A LA"</formula>
    </cfRule>
    <cfRule type="cellIs" dxfId="9670" priority="263" operator="lessThanOrEqual">
      <formula>0</formula>
    </cfRule>
  </conditionalFormatting>
  <conditionalFormatting sqref="R8">
    <cfRule type="cellIs" dxfId="9669" priority="260" operator="equal">
      <formula>"Matin"</formula>
    </cfRule>
  </conditionalFormatting>
  <conditionalFormatting sqref="S8:S11">
    <cfRule type="cellIs" dxfId="9668" priority="257" operator="equal">
      <formula>"JOURNÉE"</formula>
    </cfRule>
    <cfRule type="cellIs" dxfId="9667" priority="259" operator="equal">
      <formula>"Ap-Midi"</formula>
    </cfRule>
  </conditionalFormatting>
  <conditionalFormatting sqref="R8:R11">
    <cfRule type="cellIs" dxfId="9666" priority="256" operator="equal">
      <formula>"RÉSA          A LA"</formula>
    </cfRule>
    <cfRule type="cellIs" dxfId="9665" priority="258" operator="lessThanOrEqual">
      <formula>0</formula>
    </cfRule>
  </conditionalFormatting>
  <conditionalFormatting sqref="V8">
    <cfRule type="cellIs" dxfId="9664" priority="255" operator="equal">
      <formula>"Matin"</formula>
    </cfRule>
  </conditionalFormatting>
  <conditionalFormatting sqref="W8:W11">
    <cfRule type="cellIs" dxfId="9663" priority="252" operator="equal">
      <formula>"JOURNÉE"</formula>
    </cfRule>
    <cfRule type="cellIs" dxfId="9662" priority="254" operator="equal">
      <formula>"Ap-Midi"</formula>
    </cfRule>
  </conditionalFormatting>
  <conditionalFormatting sqref="V8:V11">
    <cfRule type="cellIs" dxfId="9661" priority="251" operator="equal">
      <formula>"RÉSA          A LA"</formula>
    </cfRule>
    <cfRule type="cellIs" dxfId="9660" priority="253" operator="lessThanOrEqual">
      <formula>0</formula>
    </cfRule>
  </conditionalFormatting>
  <conditionalFormatting sqref="Z8">
    <cfRule type="cellIs" dxfId="9659" priority="250" operator="equal">
      <formula>"Matin"</formula>
    </cfRule>
  </conditionalFormatting>
  <conditionalFormatting sqref="AA8:AA11">
    <cfRule type="cellIs" dxfId="9658" priority="247" operator="equal">
      <formula>"JOURNÉE"</formula>
    </cfRule>
    <cfRule type="cellIs" dxfId="9657" priority="249" operator="equal">
      <formula>"Ap-Midi"</formula>
    </cfRule>
  </conditionalFormatting>
  <conditionalFormatting sqref="Z8:Z11">
    <cfRule type="cellIs" dxfId="9656" priority="246" operator="equal">
      <formula>"RÉSA          A LA"</formula>
    </cfRule>
    <cfRule type="cellIs" dxfId="9655" priority="248" operator="lessThanOrEqual">
      <formula>0</formula>
    </cfRule>
  </conditionalFormatting>
  <conditionalFormatting sqref="B15">
    <cfRule type="cellIs" dxfId="9654" priority="245" operator="equal">
      <formula>"Matin"</formula>
    </cfRule>
  </conditionalFormatting>
  <conditionalFormatting sqref="C15:C18">
    <cfRule type="cellIs" dxfId="9653" priority="242" operator="equal">
      <formula>"JOURNÉE"</formula>
    </cfRule>
    <cfRule type="cellIs" dxfId="9652" priority="244" operator="equal">
      <formula>"Ap-Midi"</formula>
    </cfRule>
  </conditionalFormatting>
  <conditionalFormatting sqref="B15:B18">
    <cfRule type="cellIs" dxfId="9651" priority="241" operator="equal">
      <formula>"RÉSA          A LA"</formula>
    </cfRule>
    <cfRule type="cellIs" dxfId="9650" priority="243" operator="lessThanOrEqual">
      <formula>0</formula>
    </cfRule>
  </conditionalFormatting>
  <conditionalFormatting sqref="F15">
    <cfRule type="cellIs" dxfId="9649" priority="240" operator="equal">
      <formula>"Matin"</formula>
    </cfRule>
  </conditionalFormatting>
  <conditionalFormatting sqref="G15:G18">
    <cfRule type="cellIs" dxfId="9648" priority="237" operator="equal">
      <formula>"JOURNÉE"</formula>
    </cfRule>
    <cfRule type="cellIs" dxfId="9647" priority="239" operator="equal">
      <formula>"Ap-Midi"</formula>
    </cfRule>
  </conditionalFormatting>
  <conditionalFormatting sqref="F15:F18">
    <cfRule type="cellIs" dxfId="9646" priority="236" operator="equal">
      <formula>"RÉSA          A LA"</formula>
    </cfRule>
    <cfRule type="cellIs" dxfId="9645" priority="238" operator="lessThanOrEqual">
      <formula>0</formula>
    </cfRule>
  </conditionalFormatting>
  <conditionalFormatting sqref="J15">
    <cfRule type="cellIs" dxfId="9644" priority="235" operator="equal">
      <formula>"Matin"</formula>
    </cfRule>
  </conditionalFormatting>
  <conditionalFormatting sqref="K15:K18">
    <cfRule type="cellIs" dxfId="9643" priority="232" operator="equal">
      <formula>"JOURNÉE"</formula>
    </cfRule>
    <cfRule type="cellIs" dxfId="9642" priority="234" operator="equal">
      <formula>"Ap-Midi"</formula>
    </cfRule>
  </conditionalFormatting>
  <conditionalFormatting sqref="J15:J18">
    <cfRule type="cellIs" dxfId="9641" priority="231" operator="equal">
      <formula>"RÉSA          A LA"</formula>
    </cfRule>
    <cfRule type="cellIs" dxfId="9640" priority="233" operator="lessThanOrEqual">
      <formula>0</formula>
    </cfRule>
  </conditionalFormatting>
  <conditionalFormatting sqref="N15">
    <cfRule type="cellIs" dxfId="9639" priority="230" operator="equal">
      <formula>"Matin"</formula>
    </cfRule>
  </conditionalFormatting>
  <conditionalFormatting sqref="O15:O18">
    <cfRule type="cellIs" dxfId="9638" priority="227" operator="equal">
      <formula>"JOURNÉE"</formula>
    </cfRule>
    <cfRule type="cellIs" dxfId="9637" priority="229" operator="equal">
      <formula>"Ap-Midi"</formula>
    </cfRule>
  </conditionalFormatting>
  <conditionalFormatting sqref="N15:N18">
    <cfRule type="cellIs" dxfId="9636" priority="226" operator="equal">
      <formula>"RÉSA          A LA"</formula>
    </cfRule>
    <cfRule type="cellIs" dxfId="9635" priority="228" operator="lessThanOrEqual">
      <formula>0</formula>
    </cfRule>
  </conditionalFormatting>
  <conditionalFormatting sqref="R15">
    <cfRule type="cellIs" dxfId="9634" priority="225" operator="equal">
      <formula>"Matin"</formula>
    </cfRule>
  </conditionalFormatting>
  <conditionalFormatting sqref="S15:S18">
    <cfRule type="cellIs" dxfId="9633" priority="222" operator="equal">
      <formula>"JOURNÉE"</formula>
    </cfRule>
    <cfRule type="cellIs" dxfId="9632" priority="224" operator="equal">
      <formula>"Ap-Midi"</formula>
    </cfRule>
  </conditionalFormatting>
  <conditionalFormatting sqref="R15:R18">
    <cfRule type="cellIs" dxfId="9631" priority="221" operator="equal">
      <formula>"RÉSA          A LA"</formula>
    </cfRule>
    <cfRule type="cellIs" dxfId="9630" priority="223" operator="lessThanOrEqual">
      <formula>0</formula>
    </cfRule>
  </conditionalFormatting>
  <conditionalFormatting sqref="V15">
    <cfRule type="cellIs" dxfId="9629" priority="220" operator="equal">
      <formula>"Matin"</formula>
    </cfRule>
  </conditionalFormatting>
  <conditionalFormatting sqref="W15:W18">
    <cfRule type="cellIs" dxfId="9628" priority="217" operator="equal">
      <formula>"JOURNÉE"</formula>
    </cfRule>
    <cfRule type="cellIs" dxfId="9627" priority="219" operator="equal">
      <formula>"Ap-Midi"</formula>
    </cfRule>
  </conditionalFormatting>
  <conditionalFormatting sqref="V15:V18">
    <cfRule type="cellIs" dxfId="9626" priority="216" operator="equal">
      <formula>"RÉSA          A LA"</formula>
    </cfRule>
    <cfRule type="cellIs" dxfId="9625" priority="218" operator="lessThanOrEqual">
      <formula>0</formula>
    </cfRule>
  </conditionalFormatting>
  <conditionalFormatting sqref="Z15">
    <cfRule type="cellIs" dxfId="9624" priority="215" operator="equal">
      <formula>"Matin"</formula>
    </cfRule>
  </conditionalFormatting>
  <conditionalFormatting sqref="AA15:AA18">
    <cfRule type="cellIs" dxfId="9623" priority="212" operator="equal">
      <formula>"JOURNÉE"</formula>
    </cfRule>
    <cfRule type="cellIs" dxfId="9622" priority="214" operator="equal">
      <formula>"Ap-Midi"</formula>
    </cfRule>
  </conditionalFormatting>
  <conditionalFormatting sqref="Z15:Z18">
    <cfRule type="cellIs" dxfId="9621" priority="211" operator="equal">
      <formula>"RÉSA          A LA"</formula>
    </cfRule>
    <cfRule type="cellIs" dxfId="9620" priority="213" operator="lessThanOrEqual">
      <formula>0</formula>
    </cfRule>
  </conditionalFormatting>
  <conditionalFormatting sqref="B22">
    <cfRule type="cellIs" dxfId="9619" priority="210" operator="equal">
      <formula>"Matin"</formula>
    </cfRule>
  </conditionalFormatting>
  <conditionalFormatting sqref="C22:C25">
    <cfRule type="cellIs" dxfId="9618" priority="207" operator="equal">
      <formula>"JOURNÉE"</formula>
    </cfRule>
    <cfRule type="cellIs" dxfId="9617" priority="209" operator="equal">
      <formula>"Ap-Midi"</formula>
    </cfRule>
  </conditionalFormatting>
  <conditionalFormatting sqref="B22:B25">
    <cfRule type="cellIs" dxfId="9616" priority="206" operator="equal">
      <formula>"RÉSA          A LA"</formula>
    </cfRule>
    <cfRule type="cellIs" dxfId="9615" priority="208" operator="lessThanOrEqual">
      <formula>0</formula>
    </cfRule>
  </conditionalFormatting>
  <conditionalFormatting sqref="F22">
    <cfRule type="cellIs" dxfId="9614" priority="205" operator="equal">
      <formula>"Matin"</formula>
    </cfRule>
  </conditionalFormatting>
  <conditionalFormatting sqref="G22:G25">
    <cfRule type="cellIs" dxfId="9613" priority="202" operator="equal">
      <formula>"JOURNÉE"</formula>
    </cfRule>
    <cfRule type="cellIs" dxfId="9612" priority="204" operator="equal">
      <formula>"Ap-Midi"</formula>
    </cfRule>
  </conditionalFormatting>
  <conditionalFormatting sqref="F22:F25">
    <cfRule type="cellIs" dxfId="9611" priority="201" operator="equal">
      <formula>"RÉSA          A LA"</formula>
    </cfRule>
    <cfRule type="cellIs" dxfId="9610" priority="203" operator="lessThanOrEqual">
      <formula>0</formula>
    </cfRule>
  </conditionalFormatting>
  <conditionalFormatting sqref="J22">
    <cfRule type="cellIs" dxfId="9609" priority="200" operator="equal">
      <formula>"Matin"</formula>
    </cfRule>
  </conditionalFormatting>
  <conditionalFormatting sqref="K22:K25">
    <cfRule type="cellIs" dxfId="9608" priority="197" operator="equal">
      <formula>"JOURNÉE"</formula>
    </cfRule>
    <cfRule type="cellIs" dxfId="9607" priority="199" operator="equal">
      <formula>"Ap-Midi"</formula>
    </cfRule>
  </conditionalFormatting>
  <conditionalFormatting sqref="J22:J25">
    <cfRule type="cellIs" dxfId="9606" priority="196" operator="equal">
      <formula>"RÉSA          A LA"</formula>
    </cfRule>
    <cfRule type="cellIs" dxfId="9605" priority="198" operator="lessThanOrEqual">
      <formula>0</formula>
    </cfRule>
  </conditionalFormatting>
  <conditionalFormatting sqref="N22">
    <cfRule type="cellIs" dxfId="9604" priority="195" operator="equal">
      <formula>"Matin"</formula>
    </cfRule>
  </conditionalFormatting>
  <conditionalFormatting sqref="O22:O25">
    <cfRule type="cellIs" dxfId="9603" priority="192" operator="equal">
      <formula>"JOURNÉE"</formula>
    </cfRule>
    <cfRule type="cellIs" dxfId="9602" priority="194" operator="equal">
      <formula>"Ap-Midi"</formula>
    </cfRule>
  </conditionalFormatting>
  <conditionalFormatting sqref="N22:N25">
    <cfRule type="cellIs" dxfId="9601" priority="191" operator="equal">
      <formula>"RÉSA          A LA"</formula>
    </cfRule>
    <cfRule type="cellIs" dxfId="9600" priority="193" operator="lessThanOrEqual">
      <formula>0</formula>
    </cfRule>
  </conditionalFormatting>
  <conditionalFormatting sqref="R22">
    <cfRule type="cellIs" dxfId="9599" priority="190" operator="equal">
      <formula>"Matin"</formula>
    </cfRule>
  </conditionalFormatting>
  <conditionalFormatting sqref="S22:S25">
    <cfRule type="cellIs" dxfId="9598" priority="187" operator="equal">
      <formula>"JOURNÉE"</formula>
    </cfRule>
    <cfRule type="cellIs" dxfId="9597" priority="189" operator="equal">
      <formula>"Ap-Midi"</formula>
    </cfRule>
  </conditionalFormatting>
  <conditionalFormatting sqref="R22:R25">
    <cfRule type="cellIs" dxfId="9596" priority="186" operator="equal">
      <formula>"RÉSA          A LA"</formula>
    </cfRule>
    <cfRule type="cellIs" dxfId="9595" priority="188" operator="lessThanOrEqual">
      <formula>0</formula>
    </cfRule>
  </conditionalFormatting>
  <conditionalFormatting sqref="V22">
    <cfRule type="cellIs" dxfId="9594" priority="185" operator="equal">
      <formula>"Matin"</formula>
    </cfRule>
  </conditionalFormatting>
  <conditionalFormatting sqref="W22:W25">
    <cfRule type="cellIs" dxfId="9593" priority="182" operator="equal">
      <formula>"JOURNÉE"</formula>
    </cfRule>
    <cfRule type="cellIs" dxfId="9592" priority="184" operator="equal">
      <formula>"Ap-Midi"</formula>
    </cfRule>
  </conditionalFormatting>
  <conditionalFormatting sqref="V22:V25">
    <cfRule type="cellIs" dxfId="9591" priority="181" operator="equal">
      <formula>"RÉSA          A LA"</formula>
    </cfRule>
    <cfRule type="cellIs" dxfId="9590" priority="183" operator="lessThanOrEqual">
      <formula>0</formula>
    </cfRule>
  </conditionalFormatting>
  <conditionalFormatting sqref="Z22">
    <cfRule type="cellIs" dxfId="9589" priority="180" operator="equal">
      <formula>"Matin"</formula>
    </cfRule>
  </conditionalFormatting>
  <conditionalFormatting sqref="AA22:AA25">
    <cfRule type="cellIs" dxfId="9588" priority="177" operator="equal">
      <formula>"JOURNÉE"</formula>
    </cfRule>
    <cfRule type="cellIs" dxfId="9587" priority="179" operator="equal">
      <formula>"Ap-Midi"</formula>
    </cfRule>
  </conditionalFormatting>
  <conditionalFormatting sqref="Z22:Z25">
    <cfRule type="cellIs" dxfId="9586" priority="176" operator="equal">
      <formula>"RÉSA          A LA"</formula>
    </cfRule>
    <cfRule type="cellIs" dxfId="9585" priority="178" operator="lessThanOrEqual">
      <formula>0</formula>
    </cfRule>
  </conditionalFormatting>
  <conditionalFormatting sqref="B29">
    <cfRule type="cellIs" dxfId="9584" priority="175" operator="equal">
      <formula>"Matin"</formula>
    </cfRule>
  </conditionalFormatting>
  <conditionalFormatting sqref="C29:C32">
    <cfRule type="cellIs" dxfId="9583" priority="172" operator="equal">
      <formula>"JOURNÉE"</formula>
    </cfRule>
    <cfRule type="cellIs" dxfId="9582" priority="174" operator="equal">
      <formula>"Ap-Midi"</formula>
    </cfRule>
  </conditionalFormatting>
  <conditionalFormatting sqref="B29:B32">
    <cfRule type="cellIs" dxfId="9581" priority="171" operator="equal">
      <formula>"RÉSA          A LA"</formula>
    </cfRule>
    <cfRule type="cellIs" dxfId="9580" priority="173" operator="lessThanOrEqual">
      <formula>0</formula>
    </cfRule>
  </conditionalFormatting>
  <conditionalFormatting sqref="F29">
    <cfRule type="cellIs" dxfId="9579" priority="170" operator="equal">
      <formula>"Matin"</formula>
    </cfRule>
  </conditionalFormatting>
  <conditionalFormatting sqref="G29:G32">
    <cfRule type="cellIs" dxfId="9578" priority="167" operator="equal">
      <formula>"JOURNÉE"</formula>
    </cfRule>
    <cfRule type="cellIs" dxfId="9577" priority="169" operator="equal">
      <formula>"Ap-Midi"</formula>
    </cfRule>
  </conditionalFormatting>
  <conditionalFormatting sqref="F29:F32">
    <cfRule type="cellIs" dxfId="9576" priority="166" operator="equal">
      <formula>"RÉSA          A LA"</formula>
    </cfRule>
    <cfRule type="cellIs" dxfId="9575" priority="168" operator="lessThanOrEqual">
      <formula>0</formula>
    </cfRule>
  </conditionalFormatting>
  <conditionalFormatting sqref="J29">
    <cfRule type="cellIs" dxfId="9574" priority="165" operator="equal">
      <formula>"Matin"</formula>
    </cfRule>
  </conditionalFormatting>
  <conditionalFormatting sqref="K29:K32">
    <cfRule type="cellIs" dxfId="9573" priority="162" operator="equal">
      <formula>"JOURNÉE"</formula>
    </cfRule>
    <cfRule type="cellIs" dxfId="9572" priority="164" operator="equal">
      <formula>"Ap-Midi"</formula>
    </cfRule>
  </conditionalFormatting>
  <conditionalFormatting sqref="J29:J32">
    <cfRule type="cellIs" dxfId="9571" priority="161" operator="equal">
      <formula>"RÉSA          A LA"</formula>
    </cfRule>
    <cfRule type="cellIs" dxfId="9570" priority="163" operator="lessThanOrEqual">
      <formula>0</formula>
    </cfRule>
  </conditionalFormatting>
  <conditionalFormatting sqref="N29">
    <cfRule type="cellIs" dxfId="9569" priority="160" operator="equal">
      <formula>"Matin"</formula>
    </cfRule>
  </conditionalFormatting>
  <conditionalFormatting sqref="O29:O32">
    <cfRule type="cellIs" dxfId="9568" priority="157" operator="equal">
      <formula>"JOURNÉE"</formula>
    </cfRule>
    <cfRule type="cellIs" dxfId="9567" priority="159" operator="equal">
      <formula>"Ap-Midi"</formula>
    </cfRule>
  </conditionalFormatting>
  <conditionalFormatting sqref="N29:N32">
    <cfRule type="cellIs" dxfId="9566" priority="156" operator="equal">
      <formula>"RÉSA          A LA"</formula>
    </cfRule>
    <cfRule type="cellIs" dxfId="9565" priority="158" operator="lessThanOrEqual">
      <formula>0</formula>
    </cfRule>
  </conditionalFormatting>
  <conditionalFormatting sqref="R29">
    <cfRule type="cellIs" dxfId="9564" priority="155" operator="equal">
      <formula>"Matin"</formula>
    </cfRule>
  </conditionalFormatting>
  <conditionalFormatting sqref="S29:S32">
    <cfRule type="cellIs" dxfId="9563" priority="152" operator="equal">
      <formula>"JOURNÉE"</formula>
    </cfRule>
    <cfRule type="cellIs" dxfId="9562" priority="154" operator="equal">
      <formula>"Ap-Midi"</formula>
    </cfRule>
  </conditionalFormatting>
  <conditionalFormatting sqref="R29:R32">
    <cfRule type="cellIs" dxfId="9561" priority="151" operator="equal">
      <formula>"RÉSA          A LA"</formula>
    </cfRule>
    <cfRule type="cellIs" dxfId="9560" priority="153" operator="lessThanOrEqual">
      <formula>0</formula>
    </cfRule>
  </conditionalFormatting>
  <conditionalFormatting sqref="V29">
    <cfRule type="cellIs" dxfId="9559" priority="150" operator="equal">
      <formula>"Matin"</formula>
    </cfRule>
  </conditionalFormatting>
  <conditionalFormatting sqref="W29:W32">
    <cfRule type="cellIs" dxfId="9558" priority="147" operator="equal">
      <formula>"JOURNÉE"</formula>
    </cfRule>
    <cfRule type="cellIs" dxfId="9557" priority="149" operator="equal">
      <formula>"Ap-Midi"</formula>
    </cfRule>
  </conditionalFormatting>
  <conditionalFormatting sqref="V29:V32">
    <cfRule type="cellIs" dxfId="9556" priority="146" operator="equal">
      <formula>"RÉSA          A LA"</formula>
    </cfRule>
    <cfRule type="cellIs" dxfId="9555" priority="148" operator="lessThanOrEqual">
      <formula>0</formula>
    </cfRule>
  </conditionalFormatting>
  <conditionalFormatting sqref="Z29">
    <cfRule type="cellIs" dxfId="9554" priority="145" operator="equal">
      <formula>"Matin"</formula>
    </cfRule>
  </conditionalFormatting>
  <conditionalFormatting sqref="AA29:AA32">
    <cfRule type="cellIs" dxfId="9553" priority="142" operator="equal">
      <formula>"JOURNÉE"</formula>
    </cfRule>
    <cfRule type="cellIs" dxfId="9552" priority="144" operator="equal">
      <formula>"Ap-Midi"</formula>
    </cfRule>
  </conditionalFormatting>
  <conditionalFormatting sqref="Z29:Z32">
    <cfRule type="cellIs" dxfId="9551" priority="141" operator="equal">
      <formula>"RÉSA          A LA"</formula>
    </cfRule>
    <cfRule type="cellIs" dxfId="9550" priority="143" operator="lessThanOrEqual">
      <formula>0</formula>
    </cfRule>
  </conditionalFormatting>
  <conditionalFormatting sqref="B36">
    <cfRule type="cellIs" dxfId="9549" priority="140" operator="equal">
      <formula>"Matin"</formula>
    </cfRule>
  </conditionalFormatting>
  <conditionalFormatting sqref="C36:C39">
    <cfRule type="cellIs" dxfId="9548" priority="137" operator="equal">
      <formula>"JOURNÉE"</formula>
    </cfRule>
    <cfRule type="cellIs" dxfId="9547" priority="139" operator="equal">
      <formula>"Ap-Midi"</formula>
    </cfRule>
  </conditionalFormatting>
  <conditionalFormatting sqref="B36:B39">
    <cfRule type="cellIs" dxfId="9546" priority="136" operator="equal">
      <formula>"RÉSA          A LA"</formula>
    </cfRule>
    <cfRule type="cellIs" dxfId="9545" priority="138" operator="lessThanOrEqual">
      <formula>0</formula>
    </cfRule>
  </conditionalFormatting>
  <conditionalFormatting sqref="F36">
    <cfRule type="cellIs" dxfId="9544" priority="135" operator="equal">
      <formula>"Matin"</formula>
    </cfRule>
  </conditionalFormatting>
  <conditionalFormatting sqref="G36:G39">
    <cfRule type="cellIs" dxfId="9543" priority="132" operator="equal">
      <formula>"JOURNÉE"</formula>
    </cfRule>
    <cfRule type="cellIs" dxfId="9542" priority="134" operator="equal">
      <formula>"Ap-Midi"</formula>
    </cfRule>
  </conditionalFormatting>
  <conditionalFormatting sqref="F36:F39">
    <cfRule type="cellIs" dxfId="9541" priority="131" operator="equal">
      <formula>"RÉSA          A LA"</formula>
    </cfRule>
    <cfRule type="cellIs" dxfId="9540" priority="133" operator="lessThanOrEqual">
      <formula>0</formula>
    </cfRule>
  </conditionalFormatting>
  <conditionalFormatting sqref="J36">
    <cfRule type="cellIs" dxfId="9539" priority="130" operator="equal">
      <formula>"Matin"</formula>
    </cfRule>
  </conditionalFormatting>
  <conditionalFormatting sqref="K36:K39">
    <cfRule type="cellIs" dxfId="9538" priority="127" operator="equal">
      <formula>"JOURNÉE"</formula>
    </cfRule>
    <cfRule type="cellIs" dxfId="9537" priority="129" operator="equal">
      <formula>"Ap-Midi"</formula>
    </cfRule>
  </conditionalFormatting>
  <conditionalFormatting sqref="J36:J39">
    <cfRule type="cellIs" dxfId="9536" priority="126" operator="equal">
      <formula>"RÉSA          A LA"</formula>
    </cfRule>
    <cfRule type="cellIs" dxfId="9535" priority="128" operator="lessThanOrEqual">
      <formula>0</formula>
    </cfRule>
  </conditionalFormatting>
  <conditionalFormatting sqref="N36">
    <cfRule type="cellIs" dxfId="9534" priority="125" operator="equal">
      <formula>"Matin"</formula>
    </cfRule>
  </conditionalFormatting>
  <conditionalFormatting sqref="O36:O39">
    <cfRule type="cellIs" dxfId="9533" priority="122" operator="equal">
      <formula>"JOURNÉE"</formula>
    </cfRule>
    <cfRule type="cellIs" dxfId="9532" priority="124" operator="equal">
      <formula>"Ap-Midi"</formula>
    </cfRule>
  </conditionalFormatting>
  <conditionalFormatting sqref="N36:N39">
    <cfRule type="cellIs" dxfId="9531" priority="121" operator="equal">
      <formula>"RÉSA          A LA"</formula>
    </cfRule>
    <cfRule type="cellIs" dxfId="9530" priority="123" operator="lessThanOrEqual">
      <formula>0</formula>
    </cfRule>
  </conditionalFormatting>
  <conditionalFormatting sqref="R36">
    <cfRule type="cellIs" dxfId="9529" priority="120" operator="equal">
      <formula>"Matin"</formula>
    </cfRule>
  </conditionalFormatting>
  <conditionalFormatting sqref="S36:S39">
    <cfRule type="cellIs" dxfId="9528" priority="117" operator="equal">
      <formula>"JOURNÉE"</formula>
    </cfRule>
    <cfRule type="cellIs" dxfId="9527" priority="119" operator="equal">
      <formula>"Ap-Midi"</formula>
    </cfRule>
  </conditionalFormatting>
  <conditionalFormatting sqref="R36:R39">
    <cfRule type="cellIs" dxfId="9526" priority="116" operator="equal">
      <formula>"RÉSA          A LA"</formula>
    </cfRule>
    <cfRule type="cellIs" dxfId="9525" priority="118" operator="lessThanOrEqual">
      <formula>0</formula>
    </cfRule>
  </conditionalFormatting>
  <conditionalFormatting sqref="V36">
    <cfRule type="cellIs" dxfId="9524" priority="115" operator="equal">
      <formula>"Matin"</formula>
    </cfRule>
  </conditionalFormatting>
  <conditionalFormatting sqref="W36:W39">
    <cfRule type="cellIs" dxfId="9523" priority="112" operator="equal">
      <formula>"JOURNÉE"</formula>
    </cfRule>
    <cfRule type="cellIs" dxfId="9522" priority="114" operator="equal">
      <formula>"Ap-Midi"</formula>
    </cfRule>
  </conditionalFormatting>
  <conditionalFormatting sqref="V36:V39">
    <cfRule type="cellIs" dxfId="9521" priority="111" operator="equal">
      <formula>"RÉSA          A LA"</formula>
    </cfRule>
    <cfRule type="cellIs" dxfId="9520" priority="113" operator="lessThanOrEqual">
      <formula>0</formula>
    </cfRule>
  </conditionalFormatting>
  <conditionalFormatting sqref="Z36">
    <cfRule type="cellIs" dxfId="9519" priority="110" operator="equal">
      <formula>"Matin"</formula>
    </cfRule>
  </conditionalFormatting>
  <conditionalFormatting sqref="AA36:AA39">
    <cfRule type="cellIs" dxfId="9518" priority="107" operator="equal">
      <formula>"JOURNÉE"</formula>
    </cfRule>
    <cfRule type="cellIs" dxfId="9517" priority="109" operator="equal">
      <formula>"Ap-Midi"</formula>
    </cfRule>
  </conditionalFormatting>
  <conditionalFormatting sqref="Z36:Z39">
    <cfRule type="cellIs" dxfId="9516" priority="106" operator="equal">
      <formula>"RÉSA          A LA"</formula>
    </cfRule>
    <cfRule type="cellIs" dxfId="9515" priority="108" operator="lessThanOrEqual">
      <formula>0</formula>
    </cfRule>
  </conditionalFormatting>
  <conditionalFormatting sqref="B43">
    <cfRule type="cellIs" dxfId="9514" priority="105" operator="equal">
      <formula>"Matin"</formula>
    </cfRule>
  </conditionalFormatting>
  <conditionalFormatting sqref="C43:C46">
    <cfRule type="cellIs" dxfId="9513" priority="102" operator="equal">
      <formula>"JOURNÉE"</formula>
    </cfRule>
    <cfRule type="cellIs" dxfId="9512" priority="104" operator="equal">
      <formula>"Ap-Midi"</formula>
    </cfRule>
  </conditionalFormatting>
  <conditionalFormatting sqref="B43:B46">
    <cfRule type="cellIs" dxfId="9511" priority="101" operator="equal">
      <formula>"RÉSA          A LA"</formula>
    </cfRule>
    <cfRule type="cellIs" dxfId="9510" priority="103" operator="lessThanOrEqual">
      <formula>0</formula>
    </cfRule>
  </conditionalFormatting>
  <conditionalFormatting sqref="F43">
    <cfRule type="cellIs" dxfId="9509" priority="100" operator="equal">
      <formula>"Matin"</formula>
    </cfRule>
  </conditionalFormatting>
  <conditionalFormatting sqref="G43:G46">
    <cfRule type="cellIs" dxfId="9508" priority="97" operator="equal">
      <formula>"JOURNÉE"</formula>
    </cfRule>
    <cfRule type="cellIs" dxfId="9507" priority="99" operator="equal">
      <formula>"Ap-Midi"</formula>
    </cfRule>
  </conditionalFormatting>
  <conditionalFormatting sqref="F43:F46">
    <cfRule type="cellIs" dxfId="9506" priority="96" operator="equal">
      <formula>"RÉSA          A LA"</formula>
    </cfRule>
    <cfRule type="cellIs" dxfId="9505" priority="98" operator="lessThanOrEqual">
      <formula>0</formula>
    </cfRule>
  </conditionalFormatting>
  <conditionalFormatting sqref="J43">
    <cfRule type="cellIs" dxfId="9504" priority="95" operator="equal">
      <formula>"Matin"</formula>
    </cfRule>
  </conditionalFormatting>
  <conditionalFormatting sqref="K43:K46">
    <cfRule type="cellIs" dxfId="9503" priority="92" operator="equal">
      <formula>"JOURNÉE"</formula>
    </cfRule>
    <cfRule type="cellIs" dxfId="9502" priority="94" operator="equal">
      <formula>"Ap-Midi"</formula>
    </cfRule>
  </conditionalFormatting>
  <conditionalFormatting sqref="J43:J46">
    <cfRule type="cellIs" dxfId="9501" priority="91" operator="equal">
      <formula>"RÉSA          A LA"</formula>
    </cfRule>
    <cfRule type="cellIs" dxfId="9500" priority="93" operator="lessThanOrEqual">
      <formula>0</formula>
    </cfRule>
  </conditionalFormatting>
  <conditionalFormatting sqref="N43">
    <cfRule type="cellIs" dxfId="9499" priority="90" operator="equal">
      <formula>"Matin"</formula>
    </cfRule>
  </conditionalFormatting>
  <conditionalFormatting sqref="O43:O46">
    <cfRule type="cellIs" dxfId="9498" priority="87" operator="equal">
      <formula>"JOURNÉE"</formula>
    </cfRule>
    <cfRule type="cellIs" dxfId="9497" priority="89" operator="equal">
      <formula>"Ap-Midi"</formula>
    </cfRule>
  </conditionalFormatting>
  <conditionalFormatting sqref="N43:N46">
    <cfRule type="cellIs" dxfId="9496" priority="86" operator="equal">
      <formula>"RÉSA          A LA"</formula>
    </cfRule>
    <cfRule type="cellIs" dxfId="9495" priority="88" operator="lessThanOrEqual">
      <formula>0</formula>
    </cfRule>
  </conditionalFormatting>
  <conditionalFormatting sqref="R43">
    <cfRule type="cellIs" dxfId="9494" priority="85" operator="equal">
      <formula>"Matin"</formula>
    </cfRule>
  </conditionalFormatting>
  <conditionalFormatting sqref="S43:S46">
    <cfRule type="cellIs" dxfId="9493" priority="82" operator="equal">
      <formula>"JOURNÉE"</formula>
    </cfRule>
    <cfRule type="cellIs" dxfId="9492" priority="84" operator="equal">
      <formula>"Ap-Midi"</formula>
    </cfRule>
  </conditionalFormatting>
  <conditionalFormatting sqref="R43:R46">
    <cfRule type="cellIs" dxfId="9491" priority="81" operator="equal">
      <formula>"RÉSA          A LA"</formula>
    </cfRule>
    <cfRule type="cellIs" dxfId="9490" priority="83" operator="lessThanOrEqual">
      <formula>0</formula>
    </cfRule>
  </conditionalFormatting>
  <conditionalFormatting sqref="V43">
    <cfRule type="cellIs" dxfId="9489" priority="80" operator="equal">
      <formula>"Matin"</formula>
    </cfRule>
  </conditionalFormatting>
  <conditionalFormatting sqref="W43:W46">
    <cfRule type="cellIs" dxfId="9488" priority="77" operator="equal">
      <formula>"JOURNÉE"</formula>
    </cfRule>
    <cfRule type="cellIs" dxfId="9487" priority="79" operator="equal">
      <formula>"Ap-Midi"</formula>
    </cfRule>
  </conditionalFormatting>
  <conditionalFormatting sqref="V43:V46">
    <cfRule type="cellIs" dxfId="9486" priority="76" operator="equal">
      <formula>"RÉSA          A LA"</formula>
    </cfRule>
    <cfRule type="cellIs" dxfId="9485" priority="78" operator="lessThanOrEqual">
      <formula>0</formula>
    </cfRule>
  </conditionalFormatting>
  <conditionalFormatting sqref="Z43">
    <cfRule type="cellIs" dxfId="9484" priority="75" operator="equal">
      <formula>"Matin"</formula>
    </cfRule>
  </conditionalFormatting>
  <conditionalFormatting sqref="AA43:AA46">
    <cfRule type="cellIs" dxfId="9483" priority="72" operator="equal">
      <formula>"JOURNÉE"</formula>
    </cfRule>
    <cfRule type="cellIs" dxfId="9482" priority="74" operator="equal">
      <formula>"Ap-Midi"</formula>
    </cfRule>
  </conditionalFormatting>
  <conditionalFormatting sqref="Z43:Z46">
    <cfRule type="cellIs" dxfId="9481" priority="71" operator="equal">
      <formula>"RÉSA          A LA"</formula>
    </cfRule>
    <cfRule type="cellIs" dxfId="9480" priority="73" operator="lessThanOrEqual">
      <formula>0</formula>
    </cfRule>
  </conditionalFormatting>
  <conditionalFormatting sqref="B50">
    <cfRule type="cellIs" dxfId="9479" priority="70" operator="equal">
      <formula>"Matin"</formula>
    </cfRule>
  </conditionalFormatting>
  <conditionalFormatting sqref="C50:C53">
    <cfRule type="cellIs" dxfId="9478" priority="67" operator="equal">
      <formula>"JOURNÉE"</formula>
    </cfRule>
    <cfRule type="cellIs" dxfId="9477" priority="69" operator="equal">
      <formula>"Ap-Midi"</formula>
    </cfRule>
  </conditionalFormatting>
  <conditionalFormatting sqref="B50:B53">
    <cfRule type="cellIs" dxfId="9476" priority="66" operator="equal">
      <formula>"RÉSA          A LA"</formula>
    </cfRule>
    <cfRule type="cellIs" dxfId="9475" priority="68" operator="lessThanOrEqual">
      <formula>0</formula>
    </cfRule>
  </conditionalFormatting>
  <conditionalFormatting sqref="F50">
    <cfRule type="cellIs" dxfId="9474" priority="65" operator="equal">
      <formula>"Matin"</formula>
    </cfRule>
  </conditionalFormatting>
  <conditionalFormatting sqref="G50:G53">
    <cfRule type="cellIs" dxfId="9473" priority="62" operator="equal">
      <formula>"JOURNÉE"</formula>
    </cfRule>
    <cfRule type="cellIs" dxfId="9472" priority="64" operator="equal">
      <formula>"Ap-Midi"</formula>
    </cfRule>
  </conditionalFormatting>
  <conditionalFormatting sqref="F50:F53">
    <cfRule type="cellIs" dxfId="9471" priority="61" operator="equal">
      <formula>"RÉSA          A LA"</formula>
    </cfRule>
    <cfRule type="cellIs" dxfId="9470" priority="63" operator="lessThanOrEqual">
      <formula>0</formula>
    </cfRule>
  </conditionalFormatting>
  <conditionalFormatting sqref="J50">
    <cfRule type="cellIs" dxfId="9469" priority="60" operator="equal">
      <formula>"Matin"</formula>
    </cfRule>
  </conditionalFormatting>
  <conditionalFormatting sqref="K50:K53">
    <cfRule type="cellIs" dxfId="9468" priority="57" operator="equal">
      <formula>"JOURNÉE"</formula>
    </cfRule>
    <cfRule type="cellIs" dxfId="9467" priority="59" operator="equal">
      <formula>"Ap-Midi"</formula>
    </cfRule>
  </conditionalFormatting>
  <conditionalFormatting sqref="J50:J53">
    <cfRule type="cellIs" dxfId="9466" priority="56" operator="equal">
      <formula>"RÉSA          A LA"</formula>
    </cfRule>
    <cfRule type="cellIs" dxfId="9465" priority="58" operator="lessThanOrEqual">
      <formula>0</formula>
    </cfRule>
  </conditionalFormatting>
  <conditionalFormatting sqref="N50">
    <cfRule type="cellIs" dxfId="9464" priority="55" operator="equal">
      <formula>"Matin"</formula>
    </cfRule>
  </conditionalFormatting>
  <conditionalFormatting sqref="O50:O53">
    <cfRule type="cellIs" dxfId="9463" priority="52" operator="equal">
      <formula>"JOURNÉE"</formula>
    </cfRule>
    <cfRule type="cellIs" dxfId="9462" priority="54" operator="equal">
      <formula>"Ap-Midi"</formula>
    </cfRule>
  </conditionalFormatting>
  <conditionalFormatting sqref="N50:N53">
    <cfRule type="cellIs" dxfId="9461" priority="51" operator="equal">
      <formula>"RÉSA          A LA"</formula>
    </cfRule>
    <cfRule type="cellIs" dxfId="9460" priority="53" operator="lessThanOrEqual">
      <formula>0</formula>
    </cfRule>
  </conditionalFormatting>
  <conditionalFormatting sqref="R50">
    <cfRule type="cellIs" dxfId="9459" priority="50" operator="equal">
      <formula>"Matin"</formula>
    </cfRule>
  </conditionalFormatting>
  <conditionalFormatting sqref="S50:S53">
    <cfRule type="cellIs" dxfId="9458" priority="47" operator="equal">
      <formula>"JOURNÉE"</formula>
    </cfRule>
    <cfRule type="cellIs" dxfId="9457" priority="49" operator="equal">
      <formula>"Ap-Midi"</formula>
    </cfRule>
  </conditionalFormatting>
  <conditionalFormatting sqref="R50:R53">
    <cfRule type="cellIs" dxfId="9456" priority="46" operator="equal">
      <formula>"RÉSA          A LA"</formula>
    </cfRule>
    <cfRule type="cellIs" dxfId="9455" priority="48" operator="lessThanOrEqual">
      <formula>0</formula>
    </cfRule>
  </conditionalFormatting>
  <conditionalFormatting sqref="V50">
    <cfRule type="cellIs" dxfId="9454" priority="45" operator="equal">
      <formula>"Matin"</formula>
    </cfRule>
  </conditionalFormatting>
  <conditionalFormatting sqref="W50:W53">
    <cfRule type="cellIs" dxfId="9453" priority="42" operator="equal">
      <formula>"JOURNÉE"</formula>
    </cfRule>
    <cfRule type="cellIs" dxfId="9452" priority="44" operator="equal">
      <formula>"Ap-Midi"</formula>
    </cfRule>
  </conditionalFormatting>
  <conditionalFormatting sqref="V50:V53">
    <cfRule type="cellIs" dxfId="9451" priority="41" operator="equal">
      <formula>"RÉSA          A LA"</formula>
    </cfRule>
    <cfRule type="cellIs" dxfId="9450" priority="43" operator="lessThanOrEqual">
      <formula>0</formula>
    </cfRule>
  </conditionalFormatting>
  <conditionalFormatting sqref="Z50">
    <cfRule type="cellIs" dxfId="9449" priority="40" operator="equal">
      <formula>"Matin"</formula>
    </cfRule>
  </conditionalFormatting>
  <conditionalFormatting sqref="AA50:AA53">
    <cfRule type="cellIs" dxfId="9448" priority="37" operator="equal">
      <formula>"JOURNÉE"</formula>
    </cfRule>
    <cfRule type="cellIs" dxfId="9447" priority="39" operator="equal">
      <formula>"Ap-Midi"</formula>
    </cfRule>
  </conditionalFormatting>
  <conditionalFormatting sqref="Z50:Z53">
    <cfRule type="cellIs" dxfId="9446" priority="36" operator="equal">
      <formula>"RÉSA          A LA"</formula>
    </cfRule>
    <cfRule type="cellIs" dxfId="9445" priority="38" operator="lessThanOrEqual">
      <formula>0</formula>
    </cfRule>
  </conditionalFormatting>
  <conditionalFormatting sqref="B57">
    <cfRule type="cellIs" dxfId="9444" priority="35" operator="equal">
      <formula>"Matin"</formula>
    </cfRule>
  </conditionalFormatting>
  <conditionalFormatting sqref="C57:C60">
    <cfRule type="cellIs" dxfId="9443" priority="32" operator="equal">
      <formula>"JOURNÉE"</formula>
    </cfRule>
    <cfRule type="cellIs" dxfId="9442" priority="34" operator="equal">
      <formula>"Ap-Midi"</formula>
    </cfRule>
  </conditionalFormatting>
  <conditionalFormatting sqref="B57:B60">
    <cfRule type="cellIs" dxfId="9441" priority="31" operator="equal">
      <formula>"RÉSA          A LA"</formula>
    </cfRule>
    <cfRule type="cellIs" dxfId="9440" priority="33" operator="lessThanOrEqual">
      <formula>0</formula>
    </cfRule>
  </conditionalFormatting>
  <conditionalFormatting sqref="F57">
    <cfRule type="cellIs" dxfId="9439" priority="30" operator="equal">
      <formula>"Matin"</formula>
    </cfRule>
  </conditionalFormatting>
  <conditionalFormatting sqref="G57:G60">
    <cfRule type="cellIs" dxfId="9438" priority="27" operator="equal">
      <formula>"JOURNÉE"</formula>
    </cfRule>
    <cfRule type="cellIs" dxfId="9437" priority="29" operator="equal">
      <formula>"Ap-Midi"</formula>
    </cfRule>
  </conditionalFormatting>
  <conditionalFormatting sqref="F57:F60">
    <cfRule type="cellIs" dxfId="9436" priority="26" operator="equal">
      <formula>"RÉSA          A LA"</formula>
    </cfRule>
    <cfRule type="cellIs" dxfId="9435" priority="28" operator="lessThanOrEqual">
      <formula>0</formula>
    </cfRule>
  </conditionalFormatting>
  <conditionalFormatting sqref="J57">
    <cfRule type="cellIs" dxfId="9434" priority="25" operator="equal">
      <formula>"Matin"</formula>
    </cfRule>
  </conditionalFormatting>
  <conditionalFormatting sqref="K57:K60">
    <cfRule type="cellIs" dxfId="9433" priority="22" operator="equal">
      <formula>"JOURNÉE"</formula>
    </cfRule>
    <cfRule type="cellIs" dxfId="9432" priority="24" operator="equal">
      <formula>"Ap-Midi"</formula>
    </cfRule>
  </conditionalFormatting>
  <conditionalFormatting sqref="J57:J60">
    <cfRule type="cellIs" dxfId="9431" priority="21" operator="equal">
      <formula>"RÉSA          A LA"</formula>
    </cfRule>
    <cfRule type="cellIs" dxfId="9430" priority="23" operator="lessThanOrEqual">
      <formula>0</formula>
    </cfRule>
  </conditionalFormatting>
  <conditionalFormatting sqref="N57">
    <cfRule type="cellIs" dxfId="9429" priority="20" operator="equal">
      <formula>"Matin"</formula>
    </cfRule>
  </conditionalFormatting>
  <conditionalFormatting sqref="O57:O60">
    <cfRule type="cellIs" dxfId="9428" priority="17" operator="equal">
      <formula>"JOURNÉE"</formula>
    </cfRule>
    <cfRule type="cellIs" dxfId="9427" priority="19" operator="equal">
      <formula>"Ap-Midi"</formula>
    </cfRule>
  </conditionalFormatting>
  <conditionalFormatting sqref="N57:N60">
    <cfRule type="cellIs" dxfId="9426" priority="16" operator="equal">
      <formula>"RÉSA          A LA"</formula>
    </cfRule>
    <cfRule type="cellIs" dxfId="9425" priority="18" operator="lessThanOrEqual">
      <formula>0</formula>
    </cfRule>
  </conditionalFormatting>
  <conditionalFormatting sqref="R57">
    <cfRule type="cellIs" dxfId="9424" priority="15" operator="equal">
      <formula>"Matin"</formula>
    </cfRule>
  </conditionalFormatting>
  <conditionalFormatting sqref="S57:S60">
    <cfRule type="cellIs" dxfId="9423" priority="12" operator="equal">
      <formula>"JOURNÉE"</formula>
    </cfRule>
    <cfRule type="cellIs" dxfId="9422" priority="14" operator="equal">
      <formula>"Ap-Midi"</formula>
    </cfRule>
  </conditionalFormatting>
  <conditionalFormatting sqref="R57:R60">
    <cfRule type="cellIs" dxfId="9421" priority="11" operator="equal">
      <formula>"RÉSA          A LA"</formula>
    </cfRule>
    <cfRule type="cellIs" dxfId="9420" priority="13" operator="lessThanOrEqual">
      <formula>0</formula>
    </cfRule>
  </conditionalFormatting>
  <conditionalFormatting sqref="V57">
    <cfRule type="cellIs" dxfId="9419" priority="10" operator="equal">
      <formula>"Matin"</formula>
    </cfRule>
  </conditionalFormatting>
  <conditionalFormatting sqref="W57:W60">
    <cfRule type="cellIs" dxfId="9418" priority="7" operator="equal">
      <formula>"JOURNÉE"</formula>
    </cfRule>
    <cfRule type="cellIs" dxfId="9417" priority="9" operator="equal">
      <formula>"Ap-Midi"</formula>
    </cfRule>
  </conditionalFormatting>
  <conditionalFormatting sqref="V57:V60">
    <cfRule type="cellIs" dxfId="9416" priority="6" operator="equal">
      <formula>"RÉSA          A LA"</formula>
    </cfRule>
    <cfRule type="cellIs" dxfId="9415" priority="8" operator="lessThanOrEqual">
      <formula>0</formula>
    </cfRule>
  </conditionalFormatting>
  <conditionalFormatting sqref="Z57">
    <cfRule type="cellIs" dxfId="9414" priority="5" operator="equal">
      <formula>"Matin"</formula>
    </cfRule>
  </conditionalFormatting>
  <conditionalFormatting sqref="AA57:AA60">
    <cfRule type="cellIs" dxfId="9413" priority="2" operator="equal">
      <formula>"JOURNÉE"</formula>
    </cfRule>
    <cfRule type="cellIs" dxfId="9412" priority="4" operator="equal">
      <formula>"Ap-Midi"</formula>
    </cfRule>
  </conditionalFormatting>
  <conditionalFormatting sqref="Z57:Z60">
    <cfRule type="cellIs" dxfId="9411" priority="1" operator="equal">
      <formula>"RÉSA          A LA"</formula>
    </cfRule>
    <cfRule type="cellIs" dxfId="9410" priority="3" operator="lessThanOrEqual">
      <formula>0</formula>
    </cfRule>
  </conditionalFormatting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7DE0C-0DD0-4589-A24A-F8C2B62D0047}">
  <sheetPr codeName="Feuil243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62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9409" priority="280" operator="equal">
      <formula>"Matin"</formula>
    </cfRule>
  </conditionalFormatting>
  <conditionalFormatting sqref="C8:C11">
    <cfRule type="cellIs" dxfId="9408" priority="277" operator="equal">
      <formula>"JOURNÉE"</formula>
    </cfRule>
    <cfRule type="cellIs" dxfId="9407" priority="279" operator="equal">
      <formula>"Ap-Midi"</formula>
    </cfRule>
  </conditionalFormatting>
  <conditionalFormatting sqref="B8:B11">
    <cfRule type="cellIs" dxfId="9406" priority="276" operator="equal">
      <formula>"RÉSA          A LA"</formula>
    </cfRule>
    <cfRule type="cellIs" dxfId="9405" priority="278" operator="lessThanOrEqual">
      <formula>0</formula>
    </cfRule>
  </conditionalFormatting>
  <conditionalFormatting sqref="F8">
    <cfRule type="cellIs" dxfId="9404" priority="275" operator="equal">
      <formula>"Matin"</formula>
    </cfRule>
  </conditionalFormatting>
  <conditionalFormatting sqref="G8:G11">
    <cfRule type="cellIs" dxfId="9403" priority="272" operator="equal">
      <formula>"JOURNÉE"</formula>
    </cfRule>
    <cfRule type="cellIs" dxfId="9402" priority="274" operator="equal">
      <formula>"Ap-Midi"</formula>
    </cfRule>
  </conditionalFormatting>
  <conditionalFormatting sqref="F8:F11">
    <cfRule type="cellIs" dxfId="9401" priority="271" operator="equal">
      <formula>"RÉSA          A LA"</formula>
    </cfRule>
    <cfRule type="cellIs" dxfId="9400" priority="273" operator="lessThanOrEqual">
      <formula>0</formula>
    </cfRule>
  </conditionalFormatting>
  <conditionalFormatting sqref="J8">
    <cfRule type="cellIs" dxfId="9399" priority="270" operator="equal">
      <formula>"Matin"</formula>
    </cfRule>
  </conditionalFormatting>
  <conditionalFormatting sqref="K8:K11">
    <cfRule type="cellIs" dxfId="9398" priority="267" operator="equal">
      <formula>"JOURNÉE"</formula>
    </cfRule>
    <cfRule type="cellIs" dxfId="9397" priority="269" operator="equal">
      <formula>"Ap-Midi"</formula>
    </cfRule>
  </conditionalFormatting>
  <conditionalFormatting sqref="J8:J11">
    <cfRule type="cellIs" dxfId="9396" priority="266" operator="equal">
      <formula>"RÉSA          A LA"</formula>
    </cfRule>
    <cfRule type="cellIs" dxfId="9395" priority="268" operator="lessThanOrEqual">
      <formula>0</formula>
    </cfRule>
  </conditionalFormatting>
  <conditionalFormatting sqref="N8">
    <cfRule type="cellIs" dxfId="9394" priority="265" operator="equal">
      <formula>"Matin"</formula>
    </cfRule>
  </conditionalFormatting>
  <conditionalFormatting sqref="O8:O11">
    <cfRule type="cellIs" dxfId="9393" priority="262" operator="equal">
      <formula>"JOURNÉE"</formula>
    </cfRule>
    <cfRule type="cellIs" dxfId="9392" priority="264" operator="equal">
      <formula>"Ap-Midi"</formula>
    </cfRule>
  </conditionalFormatting>
  <conditionalFormatting sqref="N8:N11">
    <cfRule type="cellIs" dxfId="9391" priority="261" operator="equal">
      <formula>"RÉSA          A LA"</formula>
    </cfRule>
    <cfRule type="cellIs" dxfId="9390" priority="263" operator="lessThanOrEqual">
      <formula>0</formula>
    </cfRule>
  </conditionalFormatting>
  <conditionalFormatting sqref="R8">
    <cfRule type="cellIs" dxfId="9389" priority="260" operator="equal">
      <formula>"Matin"</formula>
    </cfRule>
  </conditionalFormatting>
  <conditionalFormatting sqref="S8:S11">
    <cfRule type="cellIs" dxfId="9388" priority="257" operator="equal">
      <formula>"JOURNÉE"</formula>
    </cfRule>
    <cfRule type="cellIs" dxfId="9387" priority="259" operator="equal">
      <formula>"Ap-Midi"</formula>
    </cfRule>
  </conditionalFormatting>
  <conditionalFormatting sqref="R8:R11">
    <cfRule type="cellIs" dxfId="9386" priority="256" operator="equal">
      <formula>"RÉSA          A LA"</formula>
    </cfRule>
    <cfRule type="cellIs" dxfId="9385" priority="258" operator="lessThanOrEqual">
      <formula>0</formula>
    </cfRule>
  </conditionalFormatting>
  <conditionalFormatting sqref="V8">
    <cfRule type="cellIs" dxfId="9384" priority="255" operator="equal">
      <formula>"Matin"</formula>
    </cfRule>
  </conditionalFormatting>
  <conditionalFormatting sqref="W8:W11">
    <cfRule type="cellIs" dxfId="9383" priority="252" operator="equal">
      <formula>"JOURNÉE"</formula>
    </cfRule>
    <cfRule type="cellIs" dxfId="9382" priority="254" operator="equal">
      <formula>"Ap-Midi"</formula>
    </cfRule>
  </conditionalFormatting>
  <conditionalFormatting sqref="V8:V11">
    <cfRule type="cellIs" dxfId="9381" priority="251" operator="equal">
      <formula>"RÉSA          A LA"</formula>
    </cfRule>
    <cfRule type="cellIs" dxfId="9380" priority="253" operator="lessThanOrEqual">
      <formula>0</formula>
    </cfRule>
  </conditionalFormatting>
  <conditionalFormatting sqref="Z8">
    <cfRule type="cellIs" dxfId="9379" priority="250" operator="equal">
      <formula>"Matin"</formula>
    </cfRule>
  </conditionalFormatting>
  <conditionalFormatting sqref="AA8:AA11">
    <cfRule type="cellIs" dxfId="9378" priority="247" operator="equal">
      <formula>"JOURNÉE"</formula>
    </cfRule>
    <cfRule type="cellIs" dxfId="9377" priority="249" operator="equal">
      <formula>"Ap-Midi"</formula>
    </cfRule>
  </conditionalFormatting>
  <conditionalFormatting sqref="Z8:Z11">
    <cfRule type="cellIs" dxfId="9376" priority="246" operator="equal">
      <formula>"RÉSA          A LA"</formula>
    </cfRule>
    <cfRule type="cellIs" dxfId="9375" priority="248" operator="lessThanOrEqual">
      <formula>0</formula>
    </cfRule>
  </conditionalFormatting>
  <conditionalFormatting sqref="B15">
    <cfRule type="cellIs" dxfId="9374" priority="245" operator="equal">
      <formula>"Matin"</formula>
    </cfRule>
  </conditionalFormatting>
  <conditionalFormatting sqref="C15:C18">
    <cfRule type="cellIs" dxfId="9373" priority="242" operator="equal">
      <formula>"JOURNÉE"</formula>
    </cfRule>
    <cfRule type="cellIs" dxfId="9372" priority="244" operator="equal">
      <formula>"Ap-Midi"</formula>
    </cfRule>
  </conditionalFormatting>
  <conditionalFormatting sqref="B15:B18">
    <cfRule type="cellIs" dxfId="9371" priority="241" operator="equal">
      <formula>"RÉSA          A LA"</formula>
    </cfRule>
    <cfRule type="cellIs" dxfId="9370" priority="243" operator="lessThanOrEqual">
      <formula>0</formula>
    </cfRule>
  </conditionalFormatting>
  <conditionalFormatting sqref="F15">
    <cfRule type="cellIs" dxfId="9369" priority="240" operator="equal">
      <formula>"Matin"</formula>
    </cfRule>
  </conditionalFormatting>
  <conditionalFormatting sqref="G15:G18">
    <cfRule type="cellIs" dxfId="9368" priority="237" operator="equal">
      <formula>"JOURNÉE"</formula>
    </cfRule>
    <cfRule type="cellIs" dxfId="9367" priority="239" operator="equal">
      <formula>"Ap-Midi"</formula>
    </cfRule>
  </conditionalFormatting>
  <conditionalFormatting sqref="F15:F18">
    <cfRule type="cellIs" dxfId="9366" priority="236" operator="equal">
      <formula>"RÉSA          A LA"</formula>
    </cfRule>
    <cfRule type="cellIs" dxfId="9365" priority="238" operator="lessThanOrEqual">
      <formula>0</formula>
    </cfRule>
  </conditionalFormatting>
  <conditionalFormatting sqref="J15">
    <cfRule type="cellIs" dxfId="9364" priority="235" operator="equal">
      <formula>"Matin"</formula>
    </cfRule>
  </conditionalFormatting>
  <conditionalFormatting sqref="K15:K18">
    <cfRule type="cellIs" dxfId="9363" priority="232" operator="equal">
      <formula>"JOURNÉE"</formula>
    </cfRule>
    <cfRule type="cellIs" dxfId="9362" priority="234" operator="equal">
      <formula>"Ap-Midi"</formula>
    </cfRule>
  </conditionalFormatting>
  <conditionalFormatting sqref="J15:J18">
    <cfRule type="cellIs" dxfId="9361" priority="231" operator="equal">
      <formula>"RÉSA          A LA"</formula>
    </cfRule>
    <cfRule type="cellIs" dxfId="9360" priority="233" operator="lessThanOrEqual">
      <formula>0</formula>
    </cfRule>
  </conditionalFormatting>
  <conditionalFormatting sqref="N15">
    <cfRule type="cellIs" dxfId="9359" priority="230" operator="equal">
      <formula>"Matin"</formula>
    </cfRule>
  </conditionalFormatting>
  <conditionalFormatting sqref="O15:O18">
    <cfRule type="cellIs" dxfId="9358" priority="227" operator="equal">
      <formula>"JOURNÉE"</formula>
    </cfRule>
    <cfRule type="cellIs" dxfId="9357" priority="229" operator="equal">
      <formula>"Ap-Midi"</formula>
    </cfRule>
  </conditionalFormatting>
  <conditionalFormatting sqref="N15:N18">
    <cfRule type="cellIs" dxfId="9356" priority="226" operator="equal">
      <formula>"RÉSA          A LA"</formula>
    </cfRule>
    <cfRule type="cellIs" dxfId="9355" priority="228" operator="lessThanOrEqual">
      <formula>0</formula>
    </cfRule>
  </conditionalFormatting>
  <conditionalFormatting sqref="R15">
    <cfRule type="cellIs" dxfId="9354" priority="225" operator="equal">
      <formula>"Matin"</formula>
    </cfRule>
  </conditionalFormatting>
  <conditionalFormatting sqref="S15:S18">
    <cfRule type="cellIs" dxfId="9353" priority="222" operator="equal">
      <formula>"JOURNÉE"</formula>
    </cfRule>
    <cfRule type="cellIs" dxfId="9352" priority="224" operator="equal">
      <formula>"Ap-Midi"</formula>
    </cfRule>
  </conditionalFormatting>
  <conditionalFormatting sqref="R15:R18">
    <cfRule type="cellIs" dxfId="9351" priority="221" operator="equal">
      <formula>"RÉSA          A LA"</formula>
    </cfRule>
    <cfRule type="cellIs" dxfId="9350" priority="223" operator="lessThanOrEqual">
      <formula>0</formula>
    </cfRule>
  </conditionalFormatting>
  <conditionalFormatting sqref="V15">
    <cfRule type="cellIs" dxfId="9349" priority="220" operator="equal">
      <formula>"Matin"</formula>
    </cfRule>
  </conditionalFormatting>
  <conditionalFormatting sqref="W15:W18">
    <cfRule type="cellIs" dxfId="9348" priority="217" operator="equal">
      <formula>"JOURNÉE"</formula>
    </cfRule>
    <cfRule type="cellIs" dxfId="9347" priority="219" operator="equal">
      <formula>"Ap-Midi"</formula>
    </cfRule>
  </conditionalFormatting>
  <conditionalFormatting sqref="V15:V18">
    <cfRule type="cellIs" dxfId="9346" priority="216" operator="equal">
      <formula>"RÉSA          A LA"</formula>
    </cfRule>
    <cfRule type="cellIs" dxfId="9345" priority="218" operator="lessThanOrEqual">
      <formula>0</formula>
    </cfRule>
  </conditionalFormatting>
  <conditionalFormatting sqref="Z15">
    <cfRule type="cellIs" dxfId="9344" priority="215" operator="equal">
      <formula>"Matin"</formula>
    </cfRule>
  </conditionalFormatting>
  <conditionalFormatting sqref="AA15:AA18">
    <cfRule type="cellIs" dxfId="9343" priority="212" operator="equal">
      <formula>"JOURNÉE"</formula>
    </cfRule>
    <cfRule type="cellIs" dxfId="9342" priority="214" operator="equal">
      <formula>"Ap-Midi"</formula>
    </cfRule>
  </conditionalFormatting>
  <conditionalFormatting sqref="Z15:Z18">
    <cfRule type="cellIs" dxfId="9341" priority="211" operator="equal">
      <formula>"RÉSA          A LA"</formula>
    </cfRule>
    <cfRule type="cellIs" dxfId="9340" priority="213" operator="lessThanOrEqual">
      <formula>0</formula>
    </cfRule>
  </conditionalFormatting>
  <conditionalFormatting sqref="B22">
    <cfRule type="cellIs" dxfId="9339" priority="210" operator="equal">
      <formula>"Matin"</formula>
    </cfRule>
  </conditionalFormatting>
  <conditionalFormatting sqref="C22:C25">
    <cfRule type="cellIs" dxfId="9338" priority="207" operator="equal">
      <formula>"JOURNÉE"</formula>
    </cfRule>
    <cfRule type="cellIs" dxfId="9337" priority="209" operator="equal">
      <formula>"Ap-Midi"</formula>
    </cfRule>
  </conditionalFormatting>
  <conditionalFormatting sqref="B22:B25">
    <cfRule type="cellIs" dxfId="9336" priority="206" operator="equal">
      <formula>"RÉSA          A LA"</formula>
    </cfRule>
    <cfRule type="cellIs" dxfId="9335" priority="208" operator="lessThanOrEqual">
      <formula>0</formula>
    </cfRule>
  </conditionalFormatting>
  <conditionalFormatting sqref="F22">
    <cfRule type="cellIs" dxfId="9334" priority="205" operator="equal">
      <formula>"Matin"</formula>
    </cfRule>
  </conditionalFormatting>
  <conditionalFormatting sqref="G22:G25">
    <cfRule type="cellIs" dxfId="9333" priority="202" operator="equal">
      <formula>"JOURNÉE"</formula>
    </cfRule>
    <cfRule type="cellIs" dxfId="9332" priority="204" operator="equal">
      <formula>"Ap-Midi"</formula>
    </cfRule>
  </conditionalFormatting>
  <conditionalFormatting sqref="F22:F25">
    <cfRule type="cellIs" dxfId="9331" priority="201" operator="equal">
      <formula>"RÉSA          A LA"</formula>
    </cfRule>
    <cfRule type="cellIs" dxfId="9330" priority="203" operator="lessThanOrEqual">
      <formula>0</formula>
    </cfRule>
  </conditionalFormatting>
  <conditionalFormatting sqref="J22">
    <cfRule type="cellIs" dxfId="9329" priority="200" operator="equal">
      <formula>"Matin"</formula>
    </cfRule>
  </conditionalFormatting>
  <conditionalFormatting sqref="K22:K25">
    <cfRule type="cellIs" dxfId="9328" priority="197" operator="equal">
      <formula>"JOURNÉE"</formula>
    </cfRule>
    <cfRule type="cellIs" dxfId="9327" priority="199" operator="equal">
      <formula>"Ap-Midi"</formula>
    </cfRule>
  </conditionalFormatting>
  <conditionalFormatting sqref="J22:J25">
    <cfRule type="cellIs" dxfId="9326" priority="196" operator="equal">
      <formula>"RÉSA          A LA"</formula>
    </cfRule>
    <cfRule type="cellIs" dxfId="9325" priority="198" operator="lessThanOrEqual">
      <formula>0</formula>
    </cfRule>
  </conditionalFormatting>
  <conditionalFormatting sqref="N22">
    <cfRule type="cellIs" dxfId="9324" priority="195" operator="equal">
      <formula>"Matin"</formula>
    </cfRule>
  </conditionalFormatting>
  <conditionalFormatting sqref="O22:O25">
    <cfRule type="cellIs" dxfId="9323" priority="192" operator="equal">
      <formula>"JOURNÉE"</formula>
    </cfRule>
    <cfRule type="cellIs" dxfId="9322" priority="194" operator="equal">
      <formula>"Ap-Midi"</formula>
    </cfRule>
  </conditionalFormatting>
  <conditionalFormatting sqref="N22:N25">
    <cfRule type="cellIs" dxfId="9321" priority="191" operator="equal">
      <formula>"RÉSA          A LA"</formula>
    </cfRule>
    <cfRule type="cellIs" dxfId="9320" priority="193" operator="lessThanOrEqual">
      <formula>0</formula>
    </cfRule>
  </conditionalFormatting>
  <conditionalFormatting sqref="R22">
    <cfRule type="cellIs" dxfId="9319" priority="190" operator="equal">
      <formula>"Matin"</formula>
    </cfRule>
  </conditionalFormatting>
  <conditionalFormatting sqref="S22:S25">
    <cfRule type="cellIs" dxfId="9318" priority="187" operator="equal">
      <formula>"JOURNÉE"</formula>
    </cfRule>
    <cfRule type="cellIs" dxfId="9317" priority="189" operator="equal">
      <formula>"Ap-Midi"</formula>
    </cfRule>
  </conditionalFormatting>
  <conditionalFormatting sqref="R22:R25">
    <cfRule type="cellIs" dxfId="9316" priority="186" operator="equal">
      <formula>"RÉSA          A LA"</formula>
    </cfRule>
    <cfRule type="cellIs" dxfId="9315" priority="188" operator="lessThanOrEqual">
      <formula>0</formula>
    </cfRule>
  </conditionalFormatting>
  <conditionalFormatting sqref="V22">
    <cfRule type="cellIs" dxfId="9314" priority="185" operator="equal">
      <formula>"Matin"</formula>
    </cfRule>
  </conditionalFormatting>
  <conditionalFormatting sqref="W22:W25">
    <cfRule type="cellIs" dxfId="9313" priority="182" operator="equal">
      <formula>"JOURNÉE"</formula>
    </cfRule>
    <cfRule type="cellIs" dxfId="9312" priority="184" operator="equal">
      <formula>"Ap-Midi"</formula>
    </cfRule>
  </conditionalFormatting>
  <conditionalFormatting sqref="V22:V25">
    <cfRule type="cellIs" dxfId="9311" priority="181" operator="equal">
      <formula>"RÉSA          A LA"</formula>
    </cfRule>
    <cfRule type="cellIs" dxfId="9310" priority="183" operator="lessThanOrEqual">
      <formula>0</formula>
    </cfRule>
  </conditionalFormatting>
  <conditionalFormatting sqref="Z22">
    <cfRule type="cellIs" dxfId="9309" priority="180" operator="equal">
      <formula>"Matin"</formula>
    </cfRule>
  </conditionalFormatting>
  <conditionalFormatting sqref="AA22:AA25">
    <cfRule type="cellIs" dxfId="9308" priority="177" operator="equal">
      <formula>"JOURNÉE"</formula>
    </cfRule>
    <cfRule type="cellIs" dxfId="9307" priority="179" operator="equal">
      <formula>"Ap-Midi"</formula>
    </cfRule>
  </conditionalFormatting>
  <conditionalFormatting sqref="Z22:Z25">
    <cfRule type="cellIs" dxfId="9306" priority="176" operator="equal">
      <formula>"RÉSA          A LA"</formula>
    </cfRule>
    <cfRule type="cellIs" dxfId="9305" priority="178" operator="lessThanOrEqual">
      <formula>0</formula>
    </cfRule>
  </conditionalFormatting>
  <conditionalFormatting sqref="B29">
    <cfRule type="cellIs" dxfId="9304" priority="175" operator="equal">
      <formula>"Matin"</formula>
    </cfRule>
  </conditionalFormatting>
  <conditionalFormatting sqref="C29:C32">
    <cfRule type="cellIs" dxfId="9303" priority="172" operator="equal">
      <formula>"JOURNÉE"</formula>
    </cfRule>
    <cfRule type="cellIs" dxfId="9302" priority="174" operator="equal">
      <formula>"Ap-Midi"</formula>
    </cfRule>
  </conditionalFormatting>
  <conditionalFormatting sqref="B29:B32">
    <cfRule type="cellIs" dxfId="9301" priority="171" operator="equal">
      <formula>"RÉSA          A LA"</formula>
    </cfRule>
    <cfRule type="cellIs" dxfId="9300" priority="173" operator="lessThanOrEqual">
      <formula>0</formula>
    </cfRule>
  </conditionalFormatting>
  <conditionalFormatting sqref="F29">
    <cfRule type="cellIs" dxfId="9299" priority="170" operator="equal">
      <formula>"Matin"</formula>
    </cfRule>
  </conditionalFormatting>
  <conditionalFormatting sqref="G29:G32">
    <cfRule type="cellIs" dxfId="9298" priority="167" operator="equal">
      <formula>"JOURNÉE"</formula>
    </cfRule>
    <cfRule type="cellIs" dxfId="9297" priority="169" operator="equal">
      <formula>"Ap-Midi"</formula>
    </cfRule>
  </conditionalFormatting>
  <conditionalFormatting sqref="F29:F32">
    <cfRule type="cellIs" dxfId="9296" priority="166" operator="equal">
      <formula>"RÉSA          A LA"</formula>
    </cfRule>
    <cfRule type="cellIs" dxfId="9295" priority="168" operator="lessThanOrEqual">
      <formula>0</formula>
    </cfRule>
  </conditionalFormatting>
  <conditionalFormatting sqref="J29">
    <cfRule type="cellIs" dxfId="9294" priority="165" operator="equal">
      <formula>"Matin"</formula>
    </cfRule>
  </conditionalFormatting>
  <conditionalFormatting sqref="K29:K32">
    <cfRule type="cellIs" dxfId="9293" priority="162" operator="equal">
      <formula>"JOURNÉE"</formula>
    </cfRule>
    <cfRule type="cellIs" dxfId="9292" priority="164" operator="equal">
      <formula>"Ap-Midi"</formula>
    </cfRule>
  </conditionalFormatting>
  <conditionalFormatting sqref="J29:J32">
    <cfRule type="cellIs" dxfId="9291" priority="161" operator="equal">
      <formula>"RÉSA          A LA"</formula>
    </cfRule>
    <cfRule type="cellIs" dxfId="9290" priority="163" operator="lessThanOrEqual">
      <formula>0</formula>
    </cfRule>
  </conditionalFormatting>
  <conditionalFormatting sqref="N29">
    <cfRule type="cellIs" dxfId="9289" priority="160" operator="equal">
      <formula>"Matin"</formula>
    </cfRule>
  </conditionalFormatting>
  <conditionalFormatting sqref="O29:O32">
    <cfRule type="cellIs" dxfId="9288" priority="157" operator="equal">
      <formula>"JOURNÉE"</formula>
    </cfRule>
    <cfRule type="cellIs" dxfId="9287" priority="159" operator="equal">
      <formula>"Ap-Midi"</formula>
    </cfRule>
  </conditionalFormatting>
  <conditionalFormatting sqref="N29:N32">
    <cfRule type="cellIs" dxfId="9286" priority="156" operator="equal">
      <formula>"RÉSA          A LA"</formula>
    </cfRule>
    <cfRule type="cellIs" dxfId="9285" priority="158" operator="lessThanOrEqual">
      <formula>0</formula>
    </cfRule>
  </conditionalFormatting>
  <conditionalFormatting sqref="R29">
    <cfRule type="cellIs" dxfId="9284" priority="155" operator="equal">
      <formula>"Matin"</formula>
    </cfRule>
  </conditionalFormatting>
  <conditionalFormatting sqref="S29:S32">
    <cfRule type="cellIs" dxfId="9283" priority="152" operator="equal">
      <formula>"JOURNÉE"</formula>
    </cfRule>
    <cfRule type="cellIs" dxfId="9282" priority="154" operator="equal">
      <formula>"Ap-Midi"</formula>
    </cfRule>
  </conditionalFormatting>
  <conditionalFormatting sqref="R29:R32">
    <cfRule type="cellIs" dxfId="9281" priority="151" operator="equal">
      <formula>"RÉSA          A LA"</formula>
    </cfRule>
    <cfRule type="cellIs" dxfId="9280" priority="153" operator="lessThanOrEqual">
      <formula>0</formula>
    </cfRule>
  </conditionalFormatting>
  <conditionalFormatting sqref="V29">
    <cfRule type="cellIs" dxfId="9279" priority="150" operator="equal">
      <formula>"Matin"</formula>
    </cfRule>
  </conditionalFormatting>
  <conditionalFormatting sqref="W29:W32">
    <cfRule type="cellIs" dxfId="9278" priority="147" operator="equal">
      <formula>"JOURNÉE"</formula>
    </cfRule>
    <cfRule type="cellIs" dxfId="9277" priority="149" operator="equal">
      <formula>"Ap-Midi"</formula>
    </cfRule>
  </conditionalFormatting>
  <conditionalFormatting sqref="V29:V32">
    <cfRule type="cellIs" dxfId="9276" priority="146" operator="equal">
      <formula>"RÉSA          A LA"</formula>
    </cfRule>
    <cfRule type="cellIs" dxfId="9275" priority="148" operator="lessThanOrEqual">
      <formula>0</formula>
    </cfRule>
  </conditionalFormatting>
  <conditionalFormatting sqref="Z29">
    <cfRule type="cellIs" dxfId="9274" priority="145" operator="equal">
      <formula>"Matin"</formula>
    </cfRule>
  </conditionalFormatting>
  <conditionalFormatting sqref="AA29:AA32">
    <cfRule type="cellIs" dxfId="9273" priority="142" operator="equal">
      <formula>"JOURNÉE"</formula>
    </cfRule>
    <cfRule type="cellIs" dxfId="9272" priority="144" operator="equal">
      <formula>"Ap-Midi"</formula>
    </cfRule>
  </conditionalFormatting>
  <conditionalFormatting sqref="Z29:Z32">
    <cfRule type="cellIs" dxfId="9271" priority="141" operator="equal">
      <formula>"RÉSA          A LA"</formula>
    </cfRule>
    <cfRule type="cellIs" dxfId="9270" priority="143" operator="lessThanOrEqual">
      <formula>0</formula>
    </cfRule>
  </conditionalFormatting>
  <conditionalFormatting sqref="B36">
    <cfRule type="cellIs" dxfId="9269" priority="140" operator="equal">
      <formula>"Matin"</formula>
    </cfRule>
  </conditionalFormatting>
  <conditionalFormatting sqref="C36:C39">
    <cfRule type="cellIs" dxfId="9268" priority="137" operator="equal">
      <formula>"JOURNÉE"</formula>
    </cfRule>
    <cfRule type="cellIs" dxfId="9267" priority="139" operator="equal">
      <formula>"Ap-Midi"</formula>
    </cfRule>
  </conditionalFormatting>
  <conditionalFormatting sqref="B36:B39">
    <cfRule type="cellIs" dxfId="9266" priority="136" operator="equal">
      <formula>"RÉSA          A LA"</formula>
    </cfRule>
    <cfRule type="cellIs" dxfId="9265" priority="138" operator="lessThanOrEqual">
      <formula>0</formula>
    </cfRule>
  </conditionalFormatting>
  <conditionalFormatting sqref="F36">
    <cfRule type="cellIs" dxfId="9264" priority="135" operator="equal">
      <formula>"Matin"</formula>
    </cfRule>
  </conditionalFormatting>
  <conditionalFormatting sqref="G36:G39">
    <cfRule type="cellIs" dxfId="9263" priority="132" operator="equal">
      <formula>"JOURNÉE"</formula>
    </cfRule>
    <cfRule type="cellIs" dxfId="9262" priority="134" operator="equal">
      <formula>"Ap-Midi"</formula>
    </cfRule>
  </conditionalFormatting>
  <conditionalFormatting sqref="F36:F39">
    <cfRule type="cellIs" dxfId="9261" priority="131" operator="equal">
      <formula>"RÉSA          A LA"</formula>
    </cfRule>
    <cfRule type="cellIs" dxfId="9260" priority="133" operator="lessThanOrEqual">
      <formula>0</formula>
    </cfRule>
  </conditionalFormatting>
  <conditionalFormatting sqref="J36">
    <cfRule type="cellIs" dxfId="9259" priority="130" operator="equal">
      <formula>"Matin"</formula>
    </cfRule>
  </conditionalFormatting>
  <conditionalFormatting sqref="K36:K39">
    <cfRule type="cellIs" dxfId="9258" priority="127" operator="equal">
      <formula>"JOURNÉE"</formula>
    </cfRule>
    <cfRule type="cellIs" dxfId="9257" priority="129" operator="equal">
      <formula>"Ap-Midi"</formula>
    </cfRule>
  </conditionalFormatting>
  <conditionalFormatting sqref="J36:J39">
    <cfRule type="cellIs" dxfId="9256" priority="126" operator="equal">
      <formula>"RÉSA          A LA"</formula>
    </cfRule>
    <cfRule type="cellIs" dxfId="9255" priority="128" operator="lessThanOrEqual">
      <formula>0</formula>
    </cfRule>
  </conditionalFormatting>
  <conditionalFormatting sqref="N36">
    <cfRule type="cellIs" dxfId="9254" priority="125" operator="equal">
      <formula>"Matin"</formula>
    </cfRule>
  </conditionalFormatting>
  <conditionalFormatting sqref="O36:O39">
    <cfRule type="cellIs" dxfId="9253" priority="122" operator="equal">
      <formula>"JOURNÉE"</formula>
    </cfRule>
    <cfRule type="cellIs" dxfId="9252" priority="124" operator="equal">
      <formula>"Ap-Midi"</formula>
    </cfRule>
  </conditionalFormatting>
  <conditionalFormatting sqref="N36:N39">
    <cfRule type="cellIs" dxfId="9251" priority="121" operator="equal">
      <formula>"RÉSA          A LA"</formula>
    </cfRule>
    <cfRule type="cellIs" dxfId="9250" priority="123" operator="lessThanOrEqual">
      <formula>0</formula>
    </cfRule>
  </conditionalFormatting>
  <conditionalFormatting sqref="R36">
    <cfRule type="cellIs" dxfId="9249" priority="120" operator="equal">
      <formula>"Matin"</formula>
    </cfRule>
  </conditionalFormatting>
  <conditionalFormatting sqref="S36:S39">
    <cfRule type="cellIs" dxfId="9248" priority="117" operator="equal">
      <formula>"JOURNÉE"</formula>
    </cfRule>
    <cfRule type="cellIs" dxfId="9247" priority="119" operator="equal">
      <formula>"Ap-Midi"</formula>
    </cfRule>
  </conditionalFormatting>
  <conditionalFormatting sqref="R36:R39">
    <cfRule type="cellIs" dxfId="9246" priority="116" operator="equal">
      <formula>"RÉSA          A LA"</formula>
    </cfRule>
    <cfRule type="cellIs" dxfId="9245" priority="118" operator="lessThanOrEqual">
      <formula>0</formula>
    </cfRule>
  </conditionalFormatting>
  <conditionalFormatting sqref="V36">
    <cfRule type="cellIs" dxfId="9244" priority="115" operator="equal">
      <formula>"Matin"</formula>
    </cfRule>
  </conditionalFormatting>
  <conditionalFormatting sqref="W36:W39">
    <cfRule type="cellIs" dxfId="9243" priority="112" operator="equal">
      <formula>"JOURNÉE"</formula>
    </cfRule>
    <cfRule type="cellIs" dxfId="9242" priority="114" operator="equal">
      <formula>"Ap-Midi"</formula>
    </cfRule>
  </conditionalFormatting>
  <conditionalFormatting sqref="V36:V39">
    <cfRule type="cellIs" dxfId="9241" priority="111" operator="equal">
      <formula>"RÉSA          A LA"</formula>
    </cfRule>
    <cfRule type="cellIs" dxfId="9240" priority="113" operator="lessThanOrEqual">
      <formula>0</formula>
    </cfRule>
  </conditionalFormatting>
  <conditionalFormatting sqref="Z36">
    <cfRule type="cellIs" dxfId="9239" priority="110" operator="equal">
      <formula>"Matin"</formula>
    </cfRule>
  </conditionalFormatting>
  <conditionalFormatting sqref="AA36:AA39">
    <cfRule type="cellIs" dxfId="9238" priority="107" operator="equal">
      <formula>"JOURNÉE"</formula>
    </cfRule>
    <cfRule type="cellIs" dxfId="9237" priority="109" operator="equal">
      <formula>"Ap-Midi"</formula>
    </cfRule>
  </conditionalFormatting>
  <conditionalFormatting sqref="Z36:Z39">
    <cfRule type="cellIs" dxfId="9236" priority="106" operator="equal">
      <formula>"RÉSA          A LA"</formula>
    </cfRule>
    <cfRule type="cellIs" dxfId="9235" priority="108" operator="lessThanOrEqual">
      <formula>0</formula>
    </cfRule>
  </conditionalFormatting>
  <conditionalFormatting sqref="B43">
    <cfRule type="cellIs" dxfId="9234" priority="105" operator="equal">
      <formula>"Matin"</formula>
    </cfRule>
  </conditionalFormatting>
  <conditionalFormatting sqref="C43:C46">
    <cfRule type="cellIs" dxfId="9233" priority="102" operator="equal">
      <formula>"JOURNÉE"</formula>
    </cfRule>
    <cfRule type="cellIs" dxfId="9232" priority="104" operator="equal">
      <formula>"Ap-Midi"</formula>
    </cfRule>
  </conditionalFormatting>
  <conditionalFormatting sqref="B43:B46">
    <cfRule type="cellIs" dxfId="9231" priority="101" operator="equal">
      <formula>"RÉSA          A LA"</formula>
    </cfRule>
    <cfRule type="cellIs" dxfId="9230" priority="103" operator="lessThanOrEqual">
      <formula>0</formula>
    </cfRule>
  </conditionalFormatting>
  <conditionalFormatting sqref="F43">
    <cfRule type="cellIs" dxfId="9229" priority="100" operator="equal">
      <formula>"Matin"</formula>
    </cfRule>
  </conditionalFormatting>
  <conditionalFormatting sqref="G43:G46">
    <cfRule type="cellIs" dxfId="9228" priority="97" operator="equal">
      <formula>"JOURNÉE"</formula>
    </cfRule>
    <cfRule type="cellIs" dxfId="9227" priority="99" operator="equal">
      <formula>"Ap-Midi"</formula>
    </cfRule>
  </conditionalFormatting>
  <conditionalFormatting sqref="F43:F46">
    <cfRule type="cellIs" dxfId="9226" priority="96" operator="equal">
      <formula>"RÉSA          A LA"</formula>
    </cfRule>
    <cfRule type="cellIs" dxfId="9225" priority="98" operator="lessThanOrEqual">
      <formula>0</formula>
    </cfRule>
  </conditionalFormatting>
  <conditionalFormatting sqref="J43">
    <cfRule type="cellIs" dxfId="9224" priority="95" operator="equal">
      <formula>"Matin"</formula>
    </cfRule>
  </conditionalFormatting>
  <conditionalFormatting sqref="K43:K46">
    <cfRule type="cellIs" dxfId="9223" priority="92" operator="equal">
      <formula>"JOURNÉE"</formula>
    </cfRule>
    <cfRule type="cellIs" dxfId="9222" priority="94" operator="equal">
      <formula>"Ap-Midi"</formula>
    </cfRule>
  </conditionalFormatting>
  <conditionalFormatting sqref="J43:J46">
    <cfRule type="cellIs" dxfId="9221" priority="91" operator="equal">
      <formula>"RÉSA          A LA"</formula>
    </cfRule>
    <cfRule type="cellIs" dxfId="9220" priority="93" operator="lessThanOrEqual">
      <formula>0</formula>
    </cfRule>
  </conditionalFormatting>
  <conditionalFormatting sqref="N43">
    <cfRule type="cellIs" dxfId="9219" priority="90" operator="equal">
      <formula>"Matin"</formula>
    </cfRule>
  </conditionalFormatting>
  <conditionalFormatting sqref="O43:O46">
    <cfRule type="cellIs" dxfId="9218" priority="87" operator="equal">
      <formula>"JOURNÉE"</formula>
    </cfRule>
    <cfRule type="cellIs" dxfId="9217" priority="89" operator="equal">
      <formula>"Ap-Midi"</formula>
    </cfRule>
  </conditionalFormatting>
  <conditionalFormatting sqref="N43:N46">
    <cfRule type="cellIs" dxfId="9216" priority="86" operator="equal">
      <formula>"RÉSA          A LA"</formula>
    </cfRule>
    <cfRule type="cellIs" dxfId="9215" priority="88" operator="lessThanOrEqual">
      <formula>0</formula>
    </cfRule>
  </conditionalFormatting>
  <conditionalFormatting sqref="R43">
    <cfRule type="cellIs" dxfId="9214" priority="85" operator="equal">
      <formula>"Matin"</formula>
    </cfRule>
  </conditionalFormatting>
  <conditionalFormatting sqref="S43:S46">
    <cfRule type="cellIs" dxfId="9213" priority="82" operator="equal">
      <formula>"JOURNÉE"</formula>
    </cfRule>
    <cfRule type="cellIs" dxfId="9212" priority="84" operator="equal">
      <formula>"Ap-Midi"</formula>
    </cfRule>
  </conditionalFormatting>
  <conditionalFormatting sqref="R43:R46">
    <cfRule type="cellIs" dxfId="9211" priority="81" operator="equal">
      <formula>"RÉSA          A LA"</formula>
    </cfRule>
    <cfRule type="cellIs" dxfId="9210" priority="83" operator="lessThanOrEqual">
      <formula>0</formula>
    </cfRule>
  </conditionalFormatting>
  <conditionalFormatting sqref="V43">
    <cfRule type="cellIs" dxfId="9209" priority="80" operator="equal">
      <formula>"Matin"</formula>
    </cfRule>
  </conditionalFormatting>
  <conditionalFormatting sqref="W43:W46">
    <cfRule type="cellIs" dxfId="9208" priority="77" operator="equal">
      <formula>"JOURNÉE"</formula>
    </cfRule>
    <cfRule type="cellIs" dxfId="9207" priority="79" operator="equal">
      <formula>"Ap-Midi"</formula>
    </cfRule>
  </conditionalFormatting>
  <conditionalFormatting sqref="V43:V46">
    <cfRule type="cellIs" dxfId="9206" priority="76" operator="equal">
      <formula>"RÉSA          A LA"</formula>
    </cfRule>
    <cfRule type="cellIs" dxfId="9205" priority="78" operator="lessThanOrEqual">
      <formula>0</formula>
    </cfRule>
  </conditionalFormatting>
  <conditionalFormatting sqref="Z43">
    <cfRule type="cellIs" dxfId="9204" priority="75" operator="equal">
      <formula>"Matin"</formula>
    </cfRule>
  </conditionalFormatting>
  <conditionalFormatting sqref="AA43:AA46">
    <cfRule type="cellIs" dxfId="9203" priority="72" operator="equal">
      <formula>"JOURNÉE"</formula>
    </cfRule>
    <cfRule type="cellIs" dxfId="9202" priority="74" operator="equal">
      <formula>"Ap-Midi"</formula>
    </cfRule>
  </conditionalFormatting>
  <conditionalFormatting sqref="Z43:Z46">
    <cfRule type="cellIs" dxfId="9201" priority="71" operator="equal">
      <formula>"RÉSA          A LA"</formula>
    </cfRule>
    <cfRule type="cellIs" dxfId="9200" priority="73" operator="lessThanOrEqual">
      <formula>0</formula>
    </cfRule>
  </conditionalFormatting>
  <conditionalFormatting sqref="B50">
    <cfRule type="cellIs" dxfId="9199" priority="70" operator="equal">
      <formula>"Matin"</formula>
    </cfRule>
  </conditionalFormatting>
  <conditionalFormatting sqref="C50:C53">
    <cfRule type="cellIs" dxfId="9198" priority="67" operator="equal">
      <formula>"JOURNÉE"</formula>
    </cfRule>
    <cfRule type="cellIs" dxfId="9197" priority="69" operator="equal">
      <formula>"Ap-Midi"</formula>
    </cfRule>
  </conditionalFormatting>
  <conditionalFormatting sqref="B50:B53">
    <cfRule type="cellIs" dxfId="9196" priority="66" operator="equal">
      <formula>"RÉSA          A LA"</formula>
    </cfRule>
    <cfRule type="cellIs" dxfId="9195" priority="68" operator="lessThanOrEqual">
      <formula>0</formula>
    </cfRule>
  </conditionalFormatting>
  <conditionalFormatting sqref="F50">
    <cfRule type="cellIs" dxfId="9194" priority="65" operator="equal">
      <formula>"Matin"</formula>
    </cfRule>
  </conditionalFormatting>
  <conditionalFormatting sqref="G50:G53">
    <cfRule type="cellIs" dxfId="9193" priority="62" operator="equal">
      <formula>"JOURNÉE"</formula>
    </cfRule>
    <cfRule type="cellIs" dxfId="9192" priority="64" operator="equal">
      <formula>"Ap-Midi"</formula>
    </cfRule>
  </conditionalFormatting>
  <conditionalFormatting sqref="F50:F53">
    <cfRule type="cellIs" dxfId="9191" priority="61" operator="equal">
      <formula>"RÉSA          A LA"</formula>
    </cfRule>
    <cfRule type="cellIs" dxfId="9190" priority="63" operator="lessThanOrEqual">
      <formula>0</formula>
    </cfRule>
  </conditionalFormatting>
  <conditionalFormatting sqref="J50">
    <cfRule type="cellIs" dxfId="9189" priority="60" operator="equal">
      <formula>"Matin"</formula>
    </cfRule>
  </conditionalFormatting>
  <conditionalFormatting sqref="K50:K53">
    <cfRule type="cellIs" dxfId="9188" priority="57" operator="equal">
      <formula>"JOURNÉE"</formula>
    </cfRule>
    <cfRule type="cellIs" dxfId="9187" priority="59" operator="equal">
      <formula>"Ap-Midi"</formula>
    </cfRule>
  </conditionalFormatting>
  <conditionalFormatting sqref="J50:J53">
    <cfRule type="cellIs" dxfId="9186" priority="56" operator="equal">
      <formula>"RÉSA          A LA"</formula>
    </cfRule>
    <cfRule type="cellIs" dxfId="9185" priority="58" operator="lessThanOrEqual">
      <formula>0</formula>
    </cfRule>
  </conditionalFormatting>
  <conditionalFormatting sqref="N50">
    <cfRule type="cellIs" dxfId="9184" priority="55" operator="equal">
      <formula>"Matin"</formula>
    </cfRule>
  </conditionalFormatting>
  <conditionalFormatting sqref="O50:O53">
    <cfRule type="cellIs" dxfId="9183" priority="52" operator="equal">
      <formula>"JOURNÉE"</formula>
    </cfRule>
    <cfRule type="cellIs" dxfId="9182" priority="54" operator="equal">
      <formula>"Ap-Midi"</formula>
    </cfRule>
  </conditionalFormatting>
  <conditionalFormatting sqref="N50:N53">
    <cfRule type="cellIs" dxfId="9181" priority="51" operator="equal">
      <formula>"RÉSA          A LA"</formula>
    </cfRule>
    <cfRule type="cellIs" dxfId="9180" priority="53" operator="lessThanOrEqual">
      <formula>0</formula>
    </cfRule>
  </conditionalFormatting>
  <conditionalFormatting sqref="R50">
    <cfRule type="cellIs" dxfId="9179" priority="50" operator="equal">
      <formula>"Matin"</formula>
    </cfRule>
  </conditionalFormatting>
  <conditionalFormatting sqref="S50:S53">
    <cfRule type="cellIs" dxfId="9178" priority="47" operator="equal">
      <formula>"JOURNÉE"</formula>
    </cfRule>
    <cfRule type="cellIs" dxfId="9177" priority="49" operator="equal">
      <formula>"Ap-Midi"</formula>
    </cfRule>
  </conditionalFormatting>
  <conditionalFormatting sqref="R50:R53">
    <cfRule type="cellIs" dxfId="9176" priority="46" operator="equal">
      <formula>"RÉSA          A LA"</formula>
    </cfRule>
    <cfRule type="cellIs" dxfId="9175" priority="48" operator="lessThanOrEqual">
      <formula>0</formula>
    </cfRule>
  </conditionalFormatting>
  <conditionalFormatting sqref="V50">
    <cfRule type="cellIs" dxfId="9174" priority="45" operator="equal">
      <formula>"Matin"</formula>
    </cfRule>
  </conditionalFormatting>
  <conditionalFormatting sqref="W50:W53">
    <cfRule type="cellIs" dxfId="9173" priority="42" operator="equal">
      <formula>"JOURNÉE"</formula>
    </cfRule>
    <cfRule type="cellIs" dxfId="9172" priority="44" operator="equal">
      <formula>"Ap-Midi"</formula>
    </cfRule>
  </conditionalFormatting>
  <conditionalFormatting sqref="V50:V53">
    <cfRule type="cellIs" dxfId="9171" priority="41" operator="equal">
      <formula>"RÉSA          A LA"</formula>
    </cfRule>
    <cfRule type="cellIs" dxfId="9170" priority="43" operator="lessThanOrEqual">
      <formula>0</formula>
    </cfRule>
  </conditionalFormatting>
  <conditionalFormatting sqref="Z50">
    <cfRule type="cellIs" dxfId="9169" priority="40" operator="equal">
      <formula>"Matin"</formula>
    </cfRule>
  </conditionalFormatting>
  <conditionalFormatting sqref="AA50:AA53">
    <cfRule type="cellIs" dxfId="9168" priority="37" operator="equal">
      <formula>"JOURNÉE"</formula>
    </cfRule>
    <cfRule type="cellIs" dxfId="9167" priority="39" operator="equal">
      <formula>"Ap-Midi"</formula>
    </cfRule>
  </conditionalFormatting>
  <conditionalFormatting sqref="Z50:Z53">
    <cfRule type="cellIs" dxfId="9166" priority="36" operator="equal">
      <formula>"RÉSA          A LA"</formula>
    </cfRule>
    <cfRule type="cellIs" dxfId="9165" priority="38" operator="lessThanOrEqual">
      <formula>0</formula>
    </cfRule>
  </conditionalFormatting>
  <conditionalFormatting sqref="B57">
    <cfRule type="cellIs" dxfId="9164" priority="35" operator="equal">
      <formula>"Matin"</formula>
    </cfRule>
  </conditionalFormatting>
  <conditionalFormatting sqref="C57:C60">
    <cfRule type="cellIs" dxfId="9163" priority="32" operator="equal">
      <formula>"JOURNÉE"</formula>
    </cfRule>
    <cfRule type="cellIs" dxfId="9162" priority="34" operator="equal">
      <formula>"Ap-Midi"</formula>
    </cfRule>
  </conditionalFormatting>
  <conditionalFormatting sqref="B57:B60">
    <cfRule type="cellIs" dxfId="9161" priority="31" operator="equal">
      <formula>"RÉSA          A LA"</formula>
    </cfRule>
    <cfRule type="cellIs" dxfId="9160" priority="33" operator="lessThanOrEqual">
      <formula>0</formula>
    </cfRule>
  </conditionalFormatting>
  <conditionalFormatting sqref="F57">
    <cfRule type="cellIs" dxfId="9159" priority="30" operator="equal">
      <formula>"Matin"</formula>
    </cfRule>
  </conditionalFormatting>
  <conditionalFormatting sqref="G57:G60">
    <cfRule type="cellIs" dxfId="9158" priority="27" operator="equal">
      <formula>"JOURNÉE"</formula>
    </cfRule>
    <cfRule type="cellIs" dxfId="9157" priority="29" operator="equal">
      <formula>"Ap-Midi"</formula>
    </cfRule>
  </conditionalFormatting>
  <conditionalFormatting sqref="F57:F60">
    <cfRule type="cellIs" dxfId="9156" priority="26" operator="equal">
      <formula>"RÉSA          A LA"</formula>
    </cfRule>
    <cfRule type="cellIs" dxfId="9155" priority="28" operator="lessThanOrEqual">
      <formula>0</formula>
    </cfRule>
  </conditionalFormatting>
  <conditionalFormatting sqref="J57">
    <cfRule type="cellIs" dxfId="9154" priority="25" operator="equal">
      <formula>"Matin"</formula>
    </cfRule>
  </conditionalFormatting>
  <conditionalFormatting sqref="K57:K60">
    <cfRule type="cellIs" dxfId="9153" priority="22" operator="equal">
      <formula>"JOURNÉE"</formula>
    </cfRule>
    <cfRule type="cellIs" dxfId="9152" priority="24" operator="equal">
      <formula>"Ap-Midi"</formula>
    </cfRule>
  </conditionalFormatting>
  <conditionalFormatting sqref="J57:J60">
    <cfRule type="cellIs" dxfId="9151" priority="21" operator="equal">
      <formula>"RÉSA          A LA"</formula>
    </cfRule>
    <cfRule type="cellIs" dxfId="9150" priority="23" operator="lessThanOrEqual">
      <formula>0</formula>
    </cfRule>
  </conditionalFormatting>
  <conditionalFormatting sqref="N57">
    <cfRule type="cellIs" dxfId="9149" priority="20" operator="equal">
      <formula>"Matin"</formula>
    </cfRule>
  </conditionalFormatting>
  <conditionalFormatting sqref="O57:O60">
    <cfRule type="cellIs" dxfId="9148" priority="17" operator="equal">
      <formula>"JOURNÉE"</formula>
    </cfRule>
    <cfRule type="cellIs" dxfId="9147" priority="19" operator="equal">
      <formula>"Ap-Midi"</formula>
    </cfRule>
  </conditionalFormatting>
  <conditionalFormatting sqref="N57:N60">
    <cfRule type="cellIs" dxfId="9146" priority="16" operator="equal">
      <formula>"RÉSA          A LA"</formula>
    </cfRule>
    <cfRule type="cellIs" dxfId="9145" priority="18" operator="lessThanOrEqual">
      <formula>0</formula>
    </cfRule>
  </conditionalFormatting>
  <conditionalFormatting sqref="R57">
    <cfRule type="cellIs" dxfId="9144" priority="15" operator="equal">
      <formula>"Matin"</formula>
    </cfRule>
  </conditionalFormatting>
  <conditionalFormatting sqref="S57:S60">
    <cfRule type="cellIs" dxfId="9143" priority="12" operator="equal">
      <formula>"JOURNÉE"</formula>
    </cfRule>
    <cfRule type="cellIs" dxfId="9142" priority="14" operator="equal">
      <formula>"Ap-Midi"</formula>
    </cfRule>
  </conditionalFormatting>
  <conditionalFormatting sqref="R57:R60">
    <cfRule type="cellIs" dxfId="9141" priority="11" operator="equal">
      <formula>"RÉSA          A LA"</formula>
    </cfRule>
    <cfRule type="cellIs" dxfId="9140" priority="13" operator="lessThanOrEqual">
      <formula>0</formula>
    </cfRule>
  </conditionalFormatting>
  <conditionalFormatting sqref="V57">
    <cfRule type="cellIs" dxfId="9139" priority="10" operator="equal">
      <formula>"Matin"</formula>
    </cfRule>
  </conditionalFormatting>
  <conditionalFormatting sqref="W57:W60">
    <cfRule type="cellIs" dxfId="9138" priority="7" operator="equal">
      <formula>"JOURNÉE"</formula>
    </cfRule>
    <cfRule type="cellIs" dxfId="9137" priority="9" operator="equal">
      <formula>"Ap-Midi"</formula>
    </cfRule>
  </conditionalFormatting>
  <conditionalFormatting sqref="V57:V60">
    <cfRule type="cellIs" dxfId="9136" priority="6" operator="equal">
      <formula>"RÉSA          A LA"</formula>
    </cfRule>
    <cfRule type="cellIs" dxfId="9135" priority="8" operator="lessThanOrEqual">
      <formula>0</formula>
    </cfRule>
  </conditionalFormatting>
  <conditionalFormatting sqref="Z57">
    <cfRule type="cellIs" dxfId="9134" priority="5" operator="equal">
      <formula>"Matin"</formula>
    </cfRule>
  </conditionalFormatting>
  <conditionalFormatting sqref="AA57:AA60">
    <cfRule type="cellIs" dxfId="9133" priority="2" operator="equal">
      <formula>"JOURNÉE"</formula>
    </cfRule>
    <cfRule type="cellIs" dxfId="9132" priority="4" operator="equal">
      <formula>"Ap-Midi"</formula>
    </cfRule>
  </conditionalFormatting>
  <conditionalFormatting sqref="Z57:Z60">
    <cfRule type="cellIs" dxfId="9131" priority="1" operator="equal">
      <formula>"RÉSA          A LA"</formula>
    </cfRule>
    <cfRule type="cellIs" dxfId="9130" priority="3" operator="lessThanOrEqual">
      <formula>0</formula>
    </cfRule>
  </conditionalFormatting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1F3EE-EC05-4F37-89FF-77594A82319B}">
  <sheetPr codeName="Feuil244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63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9129" priority="280" operator="equal">
      <formula>"Matin"</formula>
    </cfRule>
  </conditionalFormatting>
  <conditionalFormatting sqref="C8:C11">
    <cfRule type="cellIs" dxfId="9128" priority="277" operator="equal">
      <formula>"JOURNÉE"</formula>
    </cfRule>
    <cfRule type="cellIs" dxfId="9127" priority="279" operator="equal">
      <formula>"Ap-Midi"</formula>
    </cfRule>
  </conditionalFormatting>
  <conditionalFormatting sqref="B8:B11">
    <cfRule type="cellIs" dxfId="9126" priority="276" operator="equal">
      <formula>"RÉSA          A LA"</formula>
    </cfRule>
    <cfRule type="cellIs" dxfId="9125" priority="278" operator="lessThanOrEqual">
      <formula>0</formula>
    </cfRule>
  </conditionalFormatting>
  <conditionalFormatting sqref="F8">
    <cfRule type="cellIs" dxfId="9124" priority="275" operator="equal">
      <formula>"Matin"</formula>
    </cfRule>
  </conditionalFormatting>
  <conditionalFormatting sqref="G8:G11">
    <cfRule type="cellIs" dxfId="9123" priority="272" operator="equal">
      <formula>"JOURNÉE"</formula>
    </cfRule>
    <cfRule type="cellIs" dxfId="9122" priority="274" operator="equal">
      <formula>"Ap-Midi"</formula>
    </cfRule>
  </conditionalFormatting>
  <conditionalFormatting sqref="F8:F11">
    <cfRule type="cellIs" dxfId="9121" priority="271" operator="equal">
      <formula>"RÉSA          A LA"</formula>
    </cfRule>
    <cfRule type="cellIs" dxfId="9120" priority="273" operator="lessThanOrEqual">
      <formula>0</formula>
    </cfRule>
  </conditionalFormatting>
  <conditionalFormatting sqref="J8">
    <cfRule type="cellIs" dxfId="9119" priority="270" operator="equal">
      <formula>"Matin"</formula>
    </cfRule>
  </conditionalFormatting>
  <conditionalFormatting sqref="K8:K11">
    <cfRule type="cellIs" dxfId="9118" priority="267" operator="equal">
      <formula>"JOURNÉE"</formula>
    </cfRule>
    <cfRule type="cellIs" dxfId="9117" priority="269" operator="equal">
      <formula>"Ap-Midi"</formula>
    </cfRule>
  </conditionalFormatting>
  <conditionalFormatting sqref="J8:J11">
    <cfRule type="cellIs" dxfId="9116" priority="266" operator="equal">
      <formula>"RÉSA          A LA"</formula>
    </cfRule>
    <cfRule type="cellIs" dxfId="9115" priority="268" operator="lessThanOrEqual">
      <formula>0</formula>
    </cfRule>
  </conditionalFormatting>
  <conditionalFormatting sqref="N8">
    <cfRule type="cellIs" dxfId="9114" priority="265" operator="equal">
      <formula>"Matin"</formula>
    </cfRule>
  </conditionalFormatting>
  <conditionalFormatting sqref="O8:O11">
    <cfRule type="cellIs" dxfId="9113" priority="262" operator="equal">
      <formula>"JOURNÉE"</formula>
    </cfRule>
    <cfRule type="cellIs" dxfId="9112" priority="264" operator="equal">
      <formula>"Ap-Midi"</formula>
    </cfRule>
  </conditionalFormatting>
  <conditionalFormatting sqref="N8:N11">
    <cfRule type="cellIs" dxfId="9111" priority="261" operator="equal">
      <formula>"RÉSA          A LA"</formula>
    </cfRule>
    <cfRule type="cellIs" dxfId="9110" priority="263" operator="lessThanOrEqual">
      <formula>0</formula>
    </cfRule>
  </conditionalFormatting>
  <conditionalFormatting sqref="R8">
    <cfRule type="cellIs" dxfId="9109" priority="260" operator="equal">
      <formula>"Matin"</formula>
    </cfRule>
  </conditionalFormatting>
  <conditionalFormatting sqref="S8:S11">
    <cfRule type="cellIs" dxfId="9108" priority="257" operator="equal">
      <formula>"JOURNÉE"</formula>
    </cfRule>
    <cfRule type="cellIs" dxfId="9107" priority="259" operator="equal">
      <formula>"Ap-Midi"</formula>
    </cfRule>
  </conditionalFormatting>
  <conditionalFormatting sqref="R8:R11">
    <cfRule type="cellIs" dxfId="9106" priority="256" operator="equal">
      <formula>"RÉSA          A LA"</formula>
    </cfRule>
    <cfRule type="cellIs" dxfId="9105" priority="258" operator="lessThanOrEqual">
      <formula>0</formula>
    </cfRule>
  </conditionalFormatting>
  <conditionalFormatting sqref="V8">
    <cfRule type="cellIs" dxfId="9104" priority="255" operator="equal">
      <formula>"Matin"</formula>
    </cfRule>
  </conditionalFormatting>
  <conditionalFormatting sqref="W8:W11">
    <cfRule type="cellIs" dxfId="9103" priority="252" operator="equal">
      <formula>"JOURNÉE"</formula>
    </cfRule>
    <cfRule type="cellIs" dxfId="9102" priority="254" operator="equal">
      <formula>"Ap-Midi"</formula>
    </cfRule>
  </conditionalFormatting>
  <conditionalFormatting sqref="V8:V11">
    <cfRule type="cellIs" dxfId="9101" priority="251" operator="equal">
      <formula>"RÉSA          A LA"</formula>
    </cfRule>
    <cfRule type="cellIs" dxfId="9100" priority="253" operator="lessThanOrEqual">
      <formula>0</formula>
    </cfRule>
  </conditionalFormatting>
  <conditionalFormatting sqref="Z8">
    <cfRule type="cellIs" dxfId="9099" priority="250" operator="equal">
      <formula>"Matin"</formula>
    </cfRule>
  </conditionalFormatting>
  <conditionalFormatting sqref="AA8:AA11">
    <cfRule type="cellIs" dxfId="9098" priority="247" operator="equal">
      <formula>"JOURNÉE"</formula>
    </cfRule>
    <cfRule type="cellIs" dxfId="9097" priority="249" operator="equal">
      <formula>"Ap-Midi"</formula>
    </cfRule>
  </conditionalFormatting>
  <conditionalFormatting sqref="Z8:Z11">
    <cfRule type="cellIs" dxfId="9096" priority="246" operator="equal">
      <formula>"RÉSA          A LA"</formula>
    </cfRule>
    <cfRule type="cellIs" dxfId="9095" priority="248" operator="lessThanOrEqual">
      <formula>0</formula>
    </cfRule>
  </conditionalFormatting>
  <conditionalFormatting sqref="B15">
    <cfRule type="cellIs" dxfId="9094" priority="245" operator="equal">
      <formula>"Matin"</formula>
    </cfRule>
  </conditionalFormatting>
  <conditionalFormatting sqref="C15:C18">
    <cfRule type="cellIs" dxfId="9093" priority="242" operator="equal">
      <formula>"JOURNÉE"</formula>
    </cfRule>
    <cfRule type="cellIs" dxfId="9092" priority="244" operator="equal">
      <formula>"Ap-Midi"</formula>
    </cfRule>
  </conditionalFormatting>
  <conditionalFormatting sqref="B15:B18">
    <cfRule type="cellIs" dxfId="9091" priority="241" operator="equal">
      <formula>"RÉSA          A LA"</formula>
    </cfRule>
    <cfRule type="cellIs" dxfId="9090" priority="243" operator="lessThanOrEqual">
      <formula>0</formula>
    </cfRule>
  </conditionalFormatting>
  <conditionalFormatting sqref="F15">
    <cfRule type="cellIs" dxfId="9089" priority="240" operator="equal">
      <formula>"Matin"</formula>
    </cfRule>
  </conditionalFormatting>
  <conditionalFormatting sqref="G15:G18">
    <cfRule type="cellIs" dxfId="9088" priority="237" operator="equal">
      <formula>"JOURNÉE"</formula>
    </cfRule>
    <cfRule type="cellIs" dxfId="9087" priority="239" operator="equal">
      <formula>"Ap-Midi"</formula>
    </cfRule>
  </conditionalFormatting>
  <conditionalFormatting sqref="F15:F18">
    <cfRule type="cellIs" dxfId="9086" priority="236" operator="equal">
      <formula>"RÉSA          A LA"</formula>
    </cfRule>
    <cfRule type="cellIs" dxfId="9085" priority="238" operator="lessThanOrEqual">
      <formula>0</formula>
    </cfRule>
  </conditionalFormatting>
  <conditionalFormatting sqref="J15">
    <cfRule type="cellIs" dxfId="9084" priority="235" operator="equal">
      <formula>"Matin"</formula>
    </cfRule>
  </conditionalFormatting>
  <conditionalFormatting sqref="K15:K18">
    <cfRule type="cellIs" dxfId="9083" priority="232" operator="equal">
      <formula>"JOURNÉE"</formula>
    </cfRule>
    <cfRule type="cellIs" dxfId="9082" priority="234" operator="equal">
      <formula>"Ap-Midi"</formula>
    </cfRule>
  </conditionalFormatting>
  <conditionalFormatting sqref="J15:J18">
    <cfRule type="cellIs" dxfId="9081" priority="231" operator="equal">
      <formula>"RÉSA          A LA"</formula>
    </cfRule>
    <cfRule type="cellIs" dxfId="9080" priority="233" operator="lessThanOrEqual">
      <formula>0</formula>
    </cfRule>
  </conditionalFormatting>
  <conditionalFormatting sqref="N15">
    <cfRule type="cellIs" dxfId="9079" priority="230" operator="equal">
      <formula>"Matin"</formula>
    </cfRule>
  </conditionalFormatting>
  <conditionalFormatting sqref="O15:O18">
    <cfRule type="cellIs" dxfId="9078" priority="227" operator="equal">
      <formula>"JOURNÉE"</formula>
    </cfRule>
    <cfRule type="cellIs" dxfId="9077" priority="229" operator="equal">
      <formula>"Ap-Midi"</formula>
    </cfRule>
  </conditionalFormatting>
  <conditionalFormatting sqref="N15:N18">
    <cfRule type="cellIs" dxfId="9076" priority="226" operator="equal">
      <formula>"RÉSA          A LA"</formula>
    </cfRule>
    <cfRule type="cellIs" dxfId="9075" priority="228" operator="lessThanOrEqual">
      <formula>0</formula>
    </cfRule>
  </conditionalFormatting>
  <conditionalFormatting sqref="R15">
    <cfRule type="cellIs" dxfId="9074" priority="225" operator="equal">
      <formula>"Matin"</formula>
    </cfRule>
  </conditionalFormatting>
  <conditionalFormatting sqref="S15:S18">
    <cfRule type="cellIs" dxfId="9073" priority="222" operator="equal">
      <formula>"JOURNÉE"</formula>
    </cfRule>
    <cfRule type="cellIs" dxfId="9072" priority="224" operator="equal">
      <formula>"Ap-Midi"</formula>
    </cfRule>
  </conditionalFormatting>
  <conditionalFormatting sqref="R15:R18">
    <cfRule type="cellIs" dxfId="9071" priority="221" operator="equal">
      <formula>"RÉSA          A LA"</formula>
    </cfRule>
    <cfRule type="cellIs" dxfId="9070" priority="223" operator="lessThanOrEqual">
      <formula>0</formula>
    </cfRule>
  </conditionalFormatting>
  <conditionalFormatting sqref="V15">
    <cfRule type="cellIs" dxfId="9069" priority="220" operator="equal">
      <formula>"Matin"</formula>
    </cfRule>
  </conditionalFormatting>
  <conditionalFormatting sqref="W15:W18">
    <cfRule type="cellIs" dxfId="9068" priority="217" operator="equal">
      <formula>"JOURNÉE"</formula>
    </cfRule>
    <cfRule type="cellIs" dxfId="9067" priority="219" operator="equal">
      <formula>"Ap-Midi"</formula>
    </cfRule>
  </conditionalFormatting>
  <conditionalFormatting sqref="V15:V18">
    <cfRule type="cellIs" dxfId="9066" priority="216" operator="equal">
      <formula>"RÉSA          A LA"</formula>
    </cfRule>
    <cfRule type="cellIs" dxfId="9065" priority="218" operator="lessThanOrEqual">
      <formula>0</formula>
    </cfRule>
  </conditionalFormatting>
  <conditionalFormatting sqref="Z15">
    <cfRule type="cellIs" dxfId="9064" priority="215" operator="equal">
      <formula>"Matin"</formula>
    </cfRule>
  </conditionalFormatting>
  <conditionalFormatting sqref="AA15:AA18">
    <cfRule type="cellIs" dxfId="9063" priority="212" operator="equal">
      <formula>"JOURNÉE"</formula>
    </cfRule>
    <cfRule type="cellIs" dxfId="9062" priority="214" operator="equal">
      <formula>"Ap-Midi"</formula>
    </cfRule>
  </conditionalFormatting>
  <conditionalFormatting sqref="Z15:Z18">
    <cfRule type="cellIs" dxfId="9061" priority="211" operator="equal">
      <formula>"RÉSA          A LA"</formula>
    </cfRule>
    <cfRule type="cellIs" dxfId="9060" priority="213" operator="lessThanOrEqual">
      <formula>0</formula>
    </cfRule>
  </conditionalFormatting>
  <conditionalFormatting sqref="B22">
    <cfRule type="cellIs" dxfId="9059" priority="210" operator="equal">
      <formula>"Matin"</formula>
    </cfRule>
  </conditionalFormatting>
  <conditionalFormatting sqref="C22:C25">
    <cfRule type="cellIs" dxfId="9058" priority="207" operator="equal">
      <formula>"JOURNÉE"</formula>
    </cfRule>
    <cfRule type="cellIs" dxfId="9057" priority="209" operator="equal">
      <formula>"Ap-Midi"</formula>
    </cfRule>
  </conditionalFormatting>
  <conditionalFormatting sqref="B22:B25">
    <cfRule type="cellIs" dxfId="9056" priority="206" operator="equal">
      <formula>"RÉSA          A LA"</formula>
    </cfRule>
    <cfRule type="cellIs" dxfId="9055" priority="208" operator="lessThanOrEqual">
      <formula>0</formula>
    </cfRule>
  </conditionalFormatting>
  <conditionalFormatting sqref="F22">
    <cfRule type="cellIs" dxfId="9054" priority="205" operator="equal">
      <formula>"Matin"</formula>
    </cfRule>
  </conditionalFormatting>
  <conditionalFormatting sqref="G22:G25">
    <cfRule type="cellIs" dxfId="9053" priority="202" operator="equal">
      <formula>"JOURNÉE"</formula>
    </cfRule>
    <cfRule type="cellIs" dxfId="9052" priority="204" operator="equal">
      <formula>"Ap-Midi"</formula>
    </cfRule>
  </conditionalFormatting>
  <conditionalFormatting sqref="F22:F25">
    <cfRule type="cellIs" dxfId="9051" priority="201" operator="equal">
      <formula>"RÉSA          A LA"</formula>
    </cfRule>
    <cfRule type="cellIs" dxfId="9050" priority="203" operator="lessThanOrEqual">
      <formula>0</formula>
    </cfRule>
  </conditionalFormatting>
  <conditionalFormatting sqref="J22">
    <cfRule type="cellIs" dxfId="9049" priority="200" operator="equal">
      <formula>"Matin"</formula>
    </cfRule>
  </conditionalFormatting>
  <conditionalFormatting sqref="K22:K25">
    <cfRule type="cellIs" dxfId="9048" priority="197" operator="equal">
      <formula>"JOURNÉE"</formula>
    </cfRule>
    <cfRule type="cellIs" dxfId="9047" priority="199" operator="equal">
      <formula>"Ap-Midi"</formula>
    </cfRule>
  </conditionalFormatting>
  <conditionalFormatting sqref="J22:J25">
    <cfRule type="cellIs" dxfId="9046" priority="196" operator="equal">
      <formula>"RÉSA          A LA"</formula>
    </cfRule>
    <cfRule type="cellIs" dxfId="9045" priority="198" operator="lessThanOrEqual">
      <formula>0</formula>
    </cfRule>
  </conditionalFormatting>
  <conditionalFormatting sqref="N22">
    <cfRule type="cellIs" dxfId="9044" priority="195" operator="equal">
      <formula>"Matin"</formula>
    </cfRule>
  </conditionalFormatting>
  <conditionalFormatting sqref="O22:O25">
    <cfRule type="cellIs" dxfId="9043" priority="192" operator="equal">
      <formula>"JOURNÉE"</formula>
    </cfRule>
    <cfRule type="cellIs" dxfId="9042" priority="194" operator="equal">
      <formula>"Ap-Midi"</formula>
    </cfRule>
  </conditionalFormatting>
  <conditionalFormatting sqref="N22:N25">
    <cfRule type="cellIs" dxfId="9041" priority="191" operator="equal">
      <formula>"RÉSA          A LA"</formula>
    </cfRule>
    <cfRule type="cellIs" dxfId="9040" priority="193" operator="lessThanOrEqual">
      <formula>0</formula>
    </cfRule>
  </conditionalFormatting>
  <conditionalFormatting sqref="R22">
    <cfRule type="cellIs" dxfId="9039" priority="190" operator="equal">
      <formula>"Matin"</formula>
    </cfRule>
  </conditionalFormatting>
  <conditionalFormatting sqref="S22:S25">
    <cfRule type="cellIs" dxfId="9038" priority="187" operator="equal">
      <formula>"JOURNÉE"</formula>
    </cfRule>
    <cfRule type="cellIs" dxfId="9037" priority="189" operator="equal">
      <formula>"Ap-Midi"</formula>
    </cfRule>
  </conditionalFormatting>
  <conditionalFormatting sqref="R22:R25">
    <cfRule type="cellIs" dxfId="9036" priority="186" operator="equal">
      <formula>"RÉSA          A LA"</formula>
    </cfRule>
    <cfRule type="cellIs" dxfId="9035" priority="188" operator="lessThanOrEqual">
      <formula>0</formula>
    </cfRule>
  </conditionalFormatting>
  <conditionalFormatting sqref="V22">
    <cfRule type="cellIs" dxfId="9034" priority="185" operator="equal">
      <formula>"Matin"</formula>
    </cfRule>
  </conditionalFormatting>
  <conditionalFormatting sqref="W22:W25">
    <cfRule type="cellIs" dxfId="9033" priority="182" operator="equal">
      <formula>"JOURNÉE"</formula>
    </cfRule>
    <cfRule type="cellIs" dxfId="9032" priority="184" operator="equal">
      <formula>"Ap-Midi"</formula>
    </cfRule>
  </conditionalFormatting>
  <conditionalFormatting sqref="V22:V25">
    <cfRule type="cellIs" dxfId="9031" priority="181" operator="equal">
      <formula>"RÉSA          A LA"</formula>
    </cfRule>
    <cfRule type="cellIs" dxfId="9030" priority="183" operator="lessThanOrEqual">
      <formula>0</formula>
    </cfRule>
  </conditionalFormatting>
  <conditionalFormatting sqref="Z22">
    <cfRule type="cellIs" dxfId="9029" priority="180" operator="equal">
      <formula>"Matin"</formula>
    </cfRule>
  </conditionalFormatting>
  <conditionalFormatting sqref="AA22:AA25">
    <cfRule type="cellIs" dxfId="9028" priority="177" operator="equal">
      <formula>"JOURNÉE"</formula>
    </cfRule>
    <cfRule type="cellIs" dxfId="9027" priority="179" operator="equal">
      <formula>"Ap-Midi"</formula>
    </cfRule>
  </conditionalFormatting>
  <conditionalFormatting sqref="Z22:Z25">
    <cfRule type="cellIs" dxfId="9026" priority="176" operator="equal">
      <formula>"RÉSA          A LA"</formula>
    </cfRule>
    <cfRule type="cellIs" dxfId="9025" priority="178" operator="lessThanOrEqual">
      <formula>0</formula>
    </cfRule>
  </conditionalFormatting>
  <conditionalFormatting sqref="B29">
    <cfRule type="cellIs" dxfId="9024" priority="175" operator="equal">
      <formula>"Matin"</formula>
    </cfRule>
  </conditionalFormatting>
  <conditionalFormatting sqref="C29:C32">
    <cfRule type="cellIs" dxfId="9023" priority="172" operator="equal">
      <formula>"JOURNÉE"</formula>
    </cfRule>
    <cfRule type="cellIs" dxfId="9022" priority="174" operator="equal">
      <formula>"Ap-Midi"</formula>
    </cfRule>
  </conditionalFormatting>
  <conditionalFormatting sqref="B29:B32">
    <cfRule type="cellIs" dxfId="9021" priority="171" operator="equal">
      <formula>"RÉSA          A LA"</formula>
    </cfRule>
    <cfRule type="cellIs" dxfId="9020" priority="173" operator="lessThanOrEqual">
      <formula>0</formula>
    </cfRule>
  </conditionalFormatting>
  <conditionalFormatting sqref="F29">
    <cfRule type="cellIs" dxfId="9019" priority="170" operator="equal">
      <formula>"Matin"</formula>
    </cfRule>
  </conditionalFormatting>
  <conditionalFormatting sqref="G29:G32">
    <cfRule type="cellIs" dxfId="9018" priority="167" operator="equal">
      <formula>"JOURNÉE"</formula>
    </cfRule>
    <cfRule type="cellIs" dxfId="9017" priority="169" operator="equal">
      <formula>"Ap-Midi"</formula>
    </cfRule>
  </conditionalFormatting>
  <conditionalFormatting sqref="F29:F32">
    <cfRule type="cellIs" dxfId="9016" priority="166" operator="equal">
      <formula>"RÉSA          A LA"</formula>
    </cfRule>
    <cfRule type="cellIs" dxfId="9015" priority="168" operator="lessThanOrEqual">
      <formula>0</formula>
    </cfRule>
  </conditionalFormatting>
  <conditionalFormatting sqref="J29">
    <cfRule type="cellIs" dxfId="9014" priority="165" operator="equal">
      <formula>"Matin"</formula>
    </cfRule>
  </conditionalFormatting>
  <conditionalFormatting sqref="K29:K32">
    <cfRule type="cellIs" dxfId="9013" priority="162" operator="equal">
      <formula>"JOURNÉE"</formula>
    </cfRule>
    <cfRule type="cellIs" dxfId="9012" priority="164" operator="equal">
      <formula>"Ap-Midi"</formula>
    </cfRule>
  </conditionalFormatting>
  <conditionalFormatting sqref="J29:J32">
    <cfRule type="cellIs" dxfId="9011" priority="161" operator="equal">
      <formula>"RÉSA          A LA"</formula>
    </cfRule>
    <cfRule type="cellIs" dxfId="9010" priority="163" operator="lessThanOrEqual">
      <formula>0</formula>
    </cfRule>
  </conditionalFormatting>
  <conditionalFormatting sqref="N29">
    <cfRule type="cellIs" dxfId="9009" priority="160" operator="equal">
      <formula>"Matin"</formula>
    </cfRule>
  </conditionalFormatting>
  <conditionalFormatting sqref="O29:O32">
    <cfRule type="cellIs" dxfId="9008" priority="157" operator="equal">
      <formula>"JOURNÉE"</formula>
    </cfRule>
    <cfRule type="cellIs" dxfId="9007" priority="159" operator="equal">
      <formula>"Ap-Midi"</formula>
    </cfRule>
  </conditionalFormatting>
  <conditionalFormatting sqref="N29:N32">
    <cfRule type="cellIs" dxfId="9006" priority="156" operator="equal">
      <formula>"RÉSA          A LA"</formula>
    </cfRule>
    <cfRule type="cellIs" dxfId="9005" priority="158" operator="lessThanOrEqual">
      <formula>0</formula>
    </cfRule>
  </conditionalFormatting>
  <conditionalFormatting sqref="R29">
    <cfRule type="cellIs" dxfId="9004" priority="155" operator="equal">
      <formula>"Matin"</formula>
    </cfRule>
  </conditionalFormatting>
  <conditionalFormatting sqref="S29:S32">
    <cfRule type="cellIs" dxfId="9003" priority="152" operator="equal">
      <formula>"JOURNÉE"</formula>
    </cfRule>
    <cfRule type="cellIs" dxfId="9002" priority="154" operator="equal">
      <formula>"Ap-Midi"</formula>
    </cfRule>
  </conditionalFormatting>
  <conditionalFormatting sqref="R29:R32">
    <cfRule type="cellIs" dxfId="9001" priority="151" operator="equal">
      <formula>"RÉSA          A LA"</formula>
    </cfRule>
    <cfRule type="cellIs" dxfId="9000" priority="153" operator="lessThanOrEqual">
      <formula>0</formula>
    </cfRule>
  </conditionalFormatting>
  <conditionalFormatting sqref="V29">
    <cfRule type="cellIs" dxfId="8999" priority="150" operator="equal">
      <formula>"Matin"</formula>
    </cfRule>
  </conditionalFormatting>
  <conditionalFormatting sqref="W29:W32">
    <cfRule type="cellIs" dxfId="8998" priority="147" operator="equal">
      <formula>"JOURNÉE"</formula>
    </cfRule>
    <cfRule type="cellIs" dxfId="8997" priority="149" operator="equal">
      <formula>"Ap-Midi"</formula>
    </cfRule>
  </conditionalFormatting>
  <conditionalFormatting sqref="V29:V32">
    <cfRule type="cellIs" dxfId="8996" priority="146" operator="equal">
      <formula>"RÉSA          A LA"</formula>
    </cfRule>
    <cfRule type="cellIs" dxfId="8995" priority="148" operator="lessThanOrEqual">
      <formula>0</formula>
    </cfRule>
  </conditionalFormatting>
  <conditionalFormatting sqref="Z29">
    <cfRule type="cellIs" dxfId="8994" priority="145" operator="equal">
      <formula>"Matin"</formula>
    </cfRule>
  </conditionalFormatting>
  <conditionalFormatting sqref="AA29:AA32">
    <cfRule type="cellIs" dxfId="8993" priority="142" operator="equal">
      <formula>"JOURNÉE"</formula>
    </cfRule>
    <cfRule type="cellIs" dxfId="8992" priority="144" operator="equal">
      <formula>"Ap-Midi"</formula>
    </cfRule>
  </conditionalFormatting>
  <conditionalFormatting sqref="Z29:Z32">
    <cfRule type="cellIs" dxfId="8991" priority="141" operator="equal">
      <formula>"RÉSA          A LA"</formula>
    </cfRule>
    <cfRule type="cellIs" dxfId="8990" priority="143" operator="lessThanOrEqual">
      <formula>0</formula>
    </cfRule>
  </conditionalFormatting>
  <conditionalFormatting sqref="B36">
    <cfRule type="cellIs" dxfId="8989" priority="140" operator="equal">
      <formula>"Matin"</formula>
    </cfRule>
  </conditionalFormatting>
  <conditionalFormatting sqref="C36:C39">
    <cfRule type="cellIs" dxfId="8988" priority="137" operator="equal">
      <formula>"JOURNÉE"</formula>
    </cfRule>
    <cfRule type="cellIs" dxfId="8987" priority="139" operator="equal">
      <formula>"Ap-Midi"</formula>
    </cfRule>
  </conditionalFormatting>
  <conditionalFormatting sqref="B36:B39">
    <cfRule type="cellIs" dxfId="8986" priority="136" operator="equal">
      <formula>"RÉSA          A LA"</formula>
    </cfRule>
    <cfRule type="cellIs" dxfId="8985" priority="138" operator="lessThanOrEqual">
      <formula>0</formula>
    </cfRule>
  </conditionalFormatting>
  <conditionalFormatting sqref="F36">
    <cfRule type="cellIs" dxfId="8984" priority="135" operator="equal">
      <formula>"Matin"</formula>
    </cfRule>
  </conditionalFormatting>
  <conditionalFormatting sqref="G36:G39">
    <cfRule type="cellIs" dxfId="8983" priority="132" operator="equal">
      <formula>"JOURNÉE"</formula>
    </cfRule>
    <cfRule type="cellIs" dxfId="8982" priority="134" operator="equal">
      <formula>"Ap-Midi"</formula>
    </cfRule>
  </conditionalFormatting>
  <conditionalFormatting sqref="F36:F39">
    <cfRule type="cellIs" dxfId="8981" priority="131" operator="equal">
      <formula>"RÉSA          A LA"</formula>
    </cfRule>
    <cfRule type="cellIs" dxfId="8980" priority="133" operator="lessThanOrEqual">
      <formula>0</formula>
    </cfRule>
  </conditionalFormatting>
  <conditionalFormatting sqref="J36">
    <cfRule type="cellIs" dxfId="8979" priority="130" operator="equal">
      <formula>"Matin"</formula>
    </cfRule>
  </conditionalFormatting>
  <conditionalFormatting sqref="K36:K39">
    <cfRule type="cellIs" dxfId="8978" priority="127" operator="equal">
      <formula>"JOURNÉE"</formula>
    </cfRule>
    <cfRule type="cellIs" dxfId="8977" priority="129" operator="equal">
      <formula>"Ap-Midi"</formula>
    </cfRule>
  </conditionalFormatting>
  <conditionalFormatting sqref="J36:J39">
    <cfRule type="cellIs" dxfId="8976" priority="126" operator="equal">
      <formula>"RÉSA          A LA"</formula>
    </cfRule>
    <cfRule type="cellIs" dxfId="8975" priority="128" operator="lessThanOrEqual">
      <formula>0</formula>
    </cfRule>
  </conditionalFormatting>
  <conditionalFormatting sqref="N36">
    <cfRule type="cellIs" dxfId="8974" priority="125" operator="equal">
      <formula>"Matin"</formula>
    </cfRule>
  </conditionalFormatting>
  <conditionalFormatting sqref="O36:O39">
    <cfRule type="cellIs" dxfId="8973" priority="122" operator="equal">
      <formula>"JOURNÉE"</formula>
    </cfRule>
    <cfRule type="cellIs" dxfId="8972" priority="124" operator="equal">
      <formula>"Ap-Midi"</formula>
    </cfRule>
  </conditionalFormatting>
  <conditionalFormatting sqref="N36:N39">
    <cfRule type="cellIs" dxfId="8971" priority="121" operator="equal">
      <formula>"RÉSA          A LA"</formula>
    </cfRule>
    <cfRule type="cellIs" dxfId="8970" priority="123" operator="lessThanOrEqual">
      <formula>0</formula>
    </cfRule>
  </conditionalFormatting>
  <conditionalFormatting sqref="R36">
    <cfRule type="cellIs" dxfId="8969" priority="120" operator="equal">
      <formula>"Matin"</formula>
    </cfRule>
  </conditionalFormatting>
  <conditionalFormatting sqref="S36:S39">
    <cfRule type="cellIs" dxfId="8968" priority="117" operator="equal">
      <formula>"JOURNÉE"</formula>
    </cfRule>
    <cfRule type="cellIs" dxfId="8967" priority="119" operator="equal">
      <formula>"Ap-Midi"</formula>
    </cfRule>
  </conditionalFormatting>
  <conditionalFormatting sqref="R36:R39">
    <cfRule type="cellIs" dxfId="8966" priority="116" operator="equal">
      <formula>"RÉSA          A LA"</formula>
    </cfRule>
    <cfRule type="cellIs" dxfId="8965" priority="118" operator="lessThanOrEqual">
      <formula>0</formula>
    </cfRule>
  </conditionalFormatting>
  <conditionalFormatting sqref="V36">
    <cfRule type="cellIs" dxfId="8964" priority="115" operator="equal">
      <formula>"Matin"</formula>
    </cfRule>
  </conditionalFormatting>
  <conditionalFormatting sqref="W36:W39">
    <cfRule type="cellIs" dxfId="8963" priority="112" operator="equal">
      <formula>"JOURNÉE"</formula>
    </cfRule>
    <cfRule type="cellIs" dxfId="8962" priority="114" operator="equal">
      <formula>"Ap-Midi"</formula>
    </cfRule>
  </conditionalFormatting>
  <conditionalFormatting sqref="V36:V39">
    <cfRule type="cellIs" dxfId="8961" priority="111" operator="equal">
      <formula>"RÉSA          A LA"</formula>
    </cfRule>
    <cfRule type="cellIs" dxfId="8960" priority="113" operator="lessThanOrEqual">
      <formula>0</formula>
    </cfRule>
  </conditionalFormatting>
  <conditionalFormatting sqref="Z36">
    <cfRule type="cellIs" dxfId="8959" priority="110" operator="equal">
      <formula>"Matin"</formula>
    </cfRule>
  </conditionalFormatting>
  <conditionalFormatting sqref="AA36:AA39">
    <cfRule type="cellIs" dxfId="8958" priority="107" operator="equal">
      <formula>"JOURNÉE"</formula>
    </cfRule>
    <cfRule type="cellIs" dxfId="8957" priority="109" operator="equal">
      <formula>"Ap-Midi"</formula>
    </cfRule>
  </conditionalFormatting>
  <conditionalFormatting sqref="Z36:Z39">
    <cfRule type="cellIs" dxfId="8956" priority="106" operator="equal">
      <formula>"RÉSA          A LA"</formula>
    </cfRule>
    <cfRule type="cellIs" dxfId="8955" priority="108" operator="lessThanOrEqual">
      <formula>0</formula>
    </cfRule>
  </conditionalFormatting>
  <conditionalFormatting sqref="B43">
    <cfRule type="cellIs" dxfId="8954" priority="105" operator="equal">
      <formula>"Matin"</formula>
    </cfRule>
  </conditionalFormatting>
  <conditionalFormatting sqref="C43:C46">
    <cfRule type="cellIs" dxfId="8953" priority="102" operator="equal">
      <formula>"JOURNÉE"</formula>
    </cfRule>
    <cfRule type="cellIs" dxfId="8952" priority="104" operator="equal">
      <formula>"Ap-Midi"</formula>
    </cfRule>
  </conditionalFormatting>
  <conditionalFormatting sqref="B43:B46">
    <cfRule type="cellIs" dxfId="8951" priority="101" operator="equal">
      <formula>"RÉSA          A LA"</formula>
    </cfRule>
    <cfRule type="cellIs" dxfId="8950" priority="103" operator="lessThanOrEqual">
      <formula>0</formula>
    </cfRule>
  </conditionalFormatting>
  <conditionalFormatting sqref="F43">
    <cfRule type="cellIs" dxfId="8949" priority="100" operator="equal">
      <formula>"Matin"</formula>
    </cfRule>
  </conditionalFormatting>
  <conditionalFormatting sqref="G43:G46">
    <cfRule type="cellIs" dxfId="8948" priority="97" operator="equal">
      <formula>"JOURNÉE"</formula>
    </cfRule>
    <cfRule type="cellIs" dxfId="8947" priority="99" operator="equal">
      <formula>"Ap-Midi"</formula>
    </cfRule>
  </conditionalFormatting>
  <conditionalFormatting sqref="F43:F46">
    <cfRule type="cellIs" dxfId="8946" priority="96" operator="equal">
      <formula>"RÉSA          A LA"</formula>
    </cfRule>
    <cfRule type="cellIs" dxfId="8945" priority="98" operator="lessThanOrEqual">
      <formula>0</formula>
    </cfRule>
  </conditionalFormatting>
  <conditionalFormatting sqref="J43">
    <cfRule type="cellIs" dxfId="8944" priority="95" operator="equal">
      <formula>"Matin"</formula>
    </cfRule>
  </conditionalFormatting>
  <conditionalFormatting sqref="K43:K46">
    <cfRule type="cellIs" dxfId="8943" priority="92" operator="equal">
      <formula>"JOURNÉE"</formula>
    </cfRule>
    <cfRule type="cellIs" dxfId="8942" priority="94" operator="equal">
      <formula>"Ap-Midi"</formula>
    </cfRule>
  </conditionalFormatting>
  <conditionalFormatting sqref="J43:J46">
    <cfRule type="cellIs" dxfId="8941" priority="91" operator="equal">
      <formula>"RÉSA          A LA"</formula>
    </cfRule>
    <cfRule type="cellIs" dxfId="8940" priority="93" operator="lessThanOrEqual">
      <formula>0</formula>
    </cfRule>
  </conditionalFormatting>
  <conditionalFormatting sqref="N43">
    <cfRule type="cellIs" dxfId="8939" priority="90" operator="equal">
      <formula>"Matin"</formula>
    </cfRule>
  </conditionalFormatting>
  <conditionalFormatting sqref="O43:O46">
    <cfRule type="cellIs" dxfId="8938" priority="87" operator="equal">
      <formula>"JOURNÉE"</formula>
    </cfRule>
    <cfRule type="cellIs" dxfId="8937" priority="89" operator="equal">
      <formula>"Ap-Midi"</formula>
    </cfRule>
  </conditionalFormatting>
  <conditionalFormatting sqref="N43:N46">
    <cfRule type="cellIs" dxfId="8936" priority="86" operator="equal">
      <formula>"RÉSA          A LA"</formula>
    </cfRule>
    <cfRule type="cellIs" dxfId="8935" priority="88" operator="lessThanOrEqual">
      <formula>0</formula>
    </cfRule>
  </conditionalFormatting>
  <conditionalFormatting sqref="R43">
    <cfRule type="cellIs" dxfId="8934" priority="85" operator="equal">
      <formula>"Matin"</formula>
    </cfRule>
  </conditionalFormatting>
  <conditionalFormatting sqref="S43:S46">
    <cfRule type="cellIs" dxfId="8933" priority="82" operator="equal">
      <formula>"JOURNÉE"</formula>
    </cfRule>
    <cfRule type="cellIs" dxfId="8932" priority="84" operator="equal">
      <formula>"Ap-Midi"</formula>
    </cfRule>
  </conditionalFormatting>
  <conditionalFormatting sqref="R43:R46">
    <cfRule type="cellIs" dxfId="8931" priority="81" operator="equal">
      <formula>"RÉSA          A LA"</formula>
    </cfRule>
    <cfRule type="cellIs" dxfId="8930" priority="83" operator="lessThanOrEqual">
      <formula>0</formula>
    </cfRule>
  </conditionalFormatting>
  <conditionalFormatting sqref="V43">
    <cfRule type="cellIs" dxfId="8929" priority="80" operator="equal">
      <formula>"Matin"</formula>
    </cfRule>
  </conditionalFormatting>
  <conditionalFormatting sqref="W43:W46">
    <cfRule type="cellIs" dxfId="8928" priority="77" operator="equal">
      <formula>"JOURNÉE"</formula>
    </cfRule>
    <cfRule type="cellIs" dxfId="8927" priority="79" operator="equal">
      <formula>"Ap-Midi"</formula>
    </cfRule>
  </conditionalFormatting>
  <conditionalFormatting sqref="V43:V46">
    <cfRule type="cellIs" dxfId="8926" priority="76" operator="equal">
      <formula>"RÉSA          A LA"</formula>
    </cfRule>
    <cfRule type="cellIs" dxfId="8925" priority="78" operator="lessThanOrEqual">
      <formula>0</formula>
    </cfRule>
  </conditionalFormatting>
  <conditionalFormatting sqref="Z43">
    <cfRule type="cellIs" dxfId="8924" priority="75" operator="equal">
      <formula>"Matin"</formula>
    </cfRule>
  </conditionalFormatting>
  <conditionalFormatting sqref="AA43:AA46">
    <cfRule type="cellIs" dxfId="8923" priority="72" operator="equal">
      <formula>"JOURNÉE"</formula>
    </cfRule>
    <cfRule type="cellIs" dxfId="8922" priority="74" operator="equal">
      <formula>"Ap-Midi"</formula>
    </cfRule>
  </conditionalFormatting>
  <conditionalFormatting sqref="Z43:Z46">
    <cfRule type="cellIs" dxfId="8921" priority="71" operator="equal">
      <formula>"RÉSA          A LA"</formula>
    </cfRule>
    <cfRule type="cellIs" dxfId="8920" priority="73" operator="lessThanOrEqual">
      <formula>0</formula>
    </cfRule>
  </conditionalFormatting>
  <conditionalFormatting sqref="B50">
    <cfRule type="cellIs" dxfId="8919" priority="70" operator="equal">
      <formula>"Matin"</formula>
    </cfRule>
  </conditionalFormatting>
  <conditionalFormatting sqref="C50:C53">
    <cfRule type="cellIs" dxfId="8918" priority="67" operator="equal">
      <formula>"JOURNÉE"</formula>
    </cfRule>
    <cfRule type="cellIs" dxfId="8917" priority="69" operator="equal">
      <formula>"Ap-Midi"</formula>
    </cfRule>
  </conditionalFormatting>
  <conditionalFormatting sqref="B50:B53">
    <cfRule type="cellIs" dxfId="8916" priority="66" operator="equal">
      <formula>"RÉSA          A LA"</formula>
    </cfRule>
    <cfRule type="cellIs" dxfId="8915" priority="68" operator="lessThanOrEqual">
      <formula>0</formula>
    </cfRule>
  </conditionalFormatting>
  <conditionalFormatting sqref="F50">
    <cfRule type="cellIs" dxfId="8914" priority="65" operator="equal">
      <formula>"Matin"</formula>
    </cfRule>
  </conditionalFormatting>
  <conditionalFormatting sqref="G50:G53">
    <cfRule type="cellIs" dxfId="8913" priority="62" operator="equal">
      <formula>"JOURNÉE"</formula>
    </cfRule>
    <cfRule type="cellIs" dxfId="8912" priority="64" operator="equal">
      <formula>"Ap-Midi"</formula>
    </cfRule>
  </conditionalFormatting>
  <conditionalFormatting sqref="F50:F53">
    <cfRule type="cellIs" dxfId="8911" priority="61" operator="equal">
      <formula>"RÉSA          A LA"</formula>
    </cfRule>
    <cfRule type="cellIs" dxfId="8910" priority="63" operator="lessThanOrEqual">
      <formula>0</formula>
    </cfRule>
  </conditionalFormatting>
  <conditionalFormatting sqref="J50">
    <cfRule type="cellIs" dxfId="8909" priority="60" operator="equal">
      <formula>"Matin"</formula>
    </cfRule>
  </conditionalFormatting>
  <conditionalFormatting sqref="K50:K53">
    <cfRule type="cellIs" dxfId="8908" priority="57" operator="equal">
      <formula>"JOURNÉE"</formula>
    </cfRule>
    <cfRule type="cellIs" dxfId="8907" priority="59" operator="equal">
      <formula>"Ap-Midi"</formula>
    </cfRule>
  </conditionalFormatting>
  <conditionalFormatting sqref="J50:J53">
    <cfRule type="cellIs" dxfId="8906" priority="56" operator="equal">
      <formula>"RÉSA          A LA"</formula>
    </cfRule>
    <cfRule type="cellIs" dxfId="8905" priority="58" operator="lessThanOrEqual">
      <formula>0</formula>
    </cfRule>
  </conditionalFormatting>
  <conditionalFormatting sqref="N50">
    <cfRule type="cellIs" dxfId="8904" priority="55" operator="equal">
      <formula>"Matin"</formula>
    </cfRule>
  </conditionalFormatting>
  <conditionalFormatting sqref="O50:O53">
    <cfRule type="cellIs" dxfId="8903" priority="52" operator="equal">
      <formula>"JOURNÉE"</formula>
    </cfRule>
    <cfRule type="cellIs" dxfId="8902" priority="54" operator="equal">
      <formula>"Ap-Midi"</formula>
    </cfRule>
  </conditionalFormatting>
  <conditionalFormatting sqref="N50:N53">
    <cfRule type="cellIs" dxfId="8901" priority="51" operator="equal">
      <formula>"RÉSA          A LA"</formula>
    </cfRule>
    <cfRule type="cellIs" dxfId="8900" priority="53" operator="lessThanOrEqual">
      <formula>0</formula>
    </cfRule>
  </conditionalFormatting>
  <conditionalFormatting sqref="R50">
    <cfRule type="cellIs" dxfId="8899" priority="50" operator="equal">
      <formula>"Matin"</formula>
    </cfRule>
  </conditionalFormatting>
  <conditionalFormatting sqref="S50:S53">
    <cfRule type="cellIs" dxfId="8898" priority="47" operator="equal">
      <formula>"JOURNÉE"</formula>
    </cfRule>
    <cfRule type="cellIs" dxfId="8897" priority="49" operator="equal">
      <formula>"Ap-Midi"</formula>
    </cfRule>
  </conditionalFormatting>
  <conditionalFormatting sqref="R50:R53">
    <cfRule type="cellIs" dxfId="8896" priority="46" operator="equal">
      <formula>"RÉSA          A LA"</formula>
    </cfRule>
    <cfRule type="cellIs" dxfId="8895" priority="48" operator="lessThanOrEqual">
      <formula>0</formula>
    </cfRule>
  </conditionalFormatting>
  <conditionalFormatting sqref="V50">
    <cfRule type="cellIs" dxfId="8894" priority="45" operator="equal">
      <formula>"Matin"</formula>
    </cfRule>
  </conditionalFormatting>
  <conditionalFormatting sqref="W50:W53">
    <cfRule type="cellIs" dxfId="8893" priority="42" operator="equal">
      <formula>"JOURNÉE"</formula>
    </cfRule>
    <cfRule type="cellIs" dxfId="8892" priority="44" operator="equal">
      <formula>"Ap-Midi"</formula>
    </cfRule>
  </conditionalFormatting>
  <conditionalFormatting sqref="V50:V53">
    <cfRule type="cellIs" dxfId="8891" priority="41" operator="equal">
      <formula>"RÉSA          A LA"</formula>
    </cfRule>
    <cfRule type="cellIs" dxfId="8890" priority="43" operator="lessThanOrEqual">
      <formula>0</formula>
    </cfRule>
  </conditionalFormatting>
  <conditionalFormatting sqref="Z50">
    <cfRule type="cellIs" dxfId="8889" priority="40" operator="equal">
      <formula>"Matin"</formula>
    </cfRule>
  </conditionalFormatting>
  <conditionalFormatting sqref="AA50:AA53">
    <cfRule type="cellIs" dxfId="8888" priority="37" operator="equal">
      <formula>"JOURNÉE"</formula>
    </cfRule>
    <cfRule type="cellIs" dxfId="8887" priority="39" operator="equal">
      <formula>"Ap-Midi"</formula>
    </cfRule>
  </conditionalFormatting>
  <conditionalFormatting sqref="Z50:Z53">
    <cfRule type="cellIs" dxfId="8886" priority="36" operator="equal">
      <formula>"RÉSA          A LA"</formula>
    </cfRule>
    <cfRule type="cellIs" dxfId="8885" priority="38" operator="lessThanOrEqual">
      <formula>0</formula>
    </cfRule>
  </conditionalFormatting>
  <conditionalFormatting sqref="B57">
    <cfRule type="cellIs" dxfId="8884" priority="35" operator="equal">
      <formula>"Matin"</formula>
    </cfRule>
  </conditionalFormatting>
  <conditionalFormatting sqref="C57:C60">
    <cfRule type="cellIs" dxfId="8883" priority="32" operator="equal">
      <formula>"JOURNÉE"</formula>
    </cfRule>
    <cfRule type="cellIs" dxfId="8882" priority="34" operator="equal">
      <formula>"Ap-Midi"</formula>
    </cfRule>
  </conditionalFormatting>
  <conditionalFormatting sqref="B57:B60">
    <cfRule type="cellIs" dxfId="8881" priority="31" operator="equal">
      <formula>"RÉSA          A LA"</formula>
    </cfRule>
    <cfRule type="cellIs" dxfId="8880" priority="33" operator="lessThanOrEqual">
      <formula>0</formula>
    </cfRule>
  </conditionalFormatting>
  <conditionalFormatting sqref="F57">
    <cfRule type="cellIs" dxfId="8879" priority="30" operator="equal">
      <formula>"Matin"</formula>
    </cfRule>
  </conditionalFormatting>
  <conditionalFormatting sqref="G57:G60">
    <cfRule type="cellIs" dxfId="8878" priority="27" operator="equal">
      <formula>"JOURNÉE"</formula>
    </cfRule>
    <cfRule type="cellIs" dxfId="8877" priority="29" operator="equal">
      <formula>"Ap-Midi"</formula>
    </cfRule>
  </conditionalFormatting>
  <conditionalFormatting sqref="F57:F60">
    <cfRule type="cellIs" dxfId="8876" priority="26" operator="equal">
      <formula>"RÉSA          A LA"</formula>
    </cfRule>
    <cfRule type="cellIs" dxfId="8875" priority="28" operator="lessThanOrEqual">
      <formula>0</formula>
    </cfRule>
  </conditionalFormatting>
  <conditionalFormatting sqref="J57">
    <cfRule type="cellIs" dxfId="8874" priority="25" operator="equal">
      <formula>"Matin"</formula>
    </cfRule>
  </conditionalFormatting>
  <conditionalFormatting sqref="K57:K60">
    <cfRule type="cellIs" dxfId="8873" priority="22" operator="equal">
      <formula>"JOURNÉE"</formula>
    </cfRule>
    <cfRule type="cellIs" dxfId="8872" priority="24" operator="equal">
      <formula>"Ap-Midi"</formula>
    </cfRule>
  </conditionalFormatting>
  <conditionalFormatting sqref="J57:J60">
    <cfRule type="cellIs" dxfId="8871" priority="21" operator="equal">
      <formula>"RÉSA          A LA"</formula>
    </cfRule>
    <cfRule type="cellIs" dxfId="8870" priority="23" operator="lessThanOrEqual">
      <formula>0</formula>
    </cfRule>
  </conditionalFormatting>
  <conditionalFormatting sqref="N57">
    <cfRule type="cellIs" dxfId="8869" priority="20" operator="equal">
      <formula>"Matin"</formula>
    </cfRule>
  </conditionalFormatting>
  <conditionalFormatting sqref="O57:O60">
    <cfRule type="cellIs" dxfId="8868" priority="17" operator="equal">
      <formula>"JOURNÉE"</formula>
    </cfRule>
    <cfRule type="cellIs" dxfId="8867" priority="19" operator="equal">
      <formula>"Ap-Midi"</formula>
    </cfRule>
  </conditionalFormatting>
  <conditionalFormatting sqref="N57:N60">
    <cfRule type="cellIs" dxfId="8866" priority="16" operator="equal">
      <formula>"RÉSA          A LA"</formula>
    </cfRule>
    <cfRule type="cellIs" dxfId="8865" priority="18" operator="lessThanOrEqual">
      <formula>0</formula>
    </cfRule>
  </conditionalFormatting>
  <conditionalFormatting sqref="R57">
    <cfRule type="cellIs" dxfId="8864" priority="15" operator="equal">
      <formula>"Matin"</formula>
    </cfRule>
  </conditionalFormatting>
  <conditionalFormatting sqref="S57:S60">
    <cfRule type="cellIs" dxfId="8863" priority="12" operator="equal">
      <formula>"JOURNÉE"</formula>
    </cfRule>
    <cfRule type="cellIs" dxfId="8862" priority="14" operator="equal">
      <formula>"Ap-Midi"</formula>
    </cfRule>
  </conditionalFormatting>
  <conditionalFormatting sqref="R57:R60">
    <cfRule type="cellIs" dxfId="8861" priority="11" operator="equal">
      <formula>"RÉSA          A LA"</formula>
    </cfRule>
    <cfRule type="cellIs" dxfId="8860" priority="13" operator="lessThanOrEqual">
      <formula>0</formula>
    </cfRule>
  </conditionalFormatting>
  <conditionalFormatting sqref="V57">
    <cfRule type="cellIs" dxfId="8859" priority="10" operator="equal">
      <formula>"Matin"</formula>
    </cfRule>
  </conditionalFormatting>
  <conditionalFormatting sqref="W57:W60">
    <cfRule type="cellIs" dxfId="8858" priority="7" operator="equal">
      <formula>"JOURNÉE"</formula>
    </cfRule>
    <cfRule type="cellIs" dxfId="8857" priority="9" operator="equal">
      <formula>"Ap-Midi"</formula>
    </cfRule>
  </conditionalFormatting>
  <conditionalFormatting sqref="V57:V60">
    <cfRule type="cellIs" dxfId="8856" priority="6" operator="equal">
      <formula>"RÉSA          A LA"</formula>
    </cfRule>
    <cfRule type="cellIs" dxfId="8855" priority="8" operator="lessThanOrEqual">
      <formula>0</formula>
    </cfRule>
  </conditionalFormatting>
  <conditionalFormatting sqref="Z57">
    <cfRule type="cellIs" dxfId="8854" priority="5" operator="equal">
      <formula>"Matin"</formula>
    </cfRule>
  </conditionalFormatting>
  <conditionalFormatting sqref="AA57:AA60">
    <cfRule type="cellIs" dxfId="8853" priority="2" operator="equal">
      <formula>"JOURNÉE"</formula>
    </cfRule>
    <cfRule type="cellIs" dxfId="8852" priority="4" operator="equal">
      <formula>"Ap-Midi"</formula>
    </cfRule>
  </conditionalFormatting>
  <conditionalFormatting sqref="Z57:Z60">
    <cfRule type="cellIs" dxfId="8851" priority="1" operator="equal">
      <formula>"RÉSA          A LA"</formula>
    </cfRule>
    <cfRule type="cellIs" dxfId="8850" priority="3" operator="lessThanOrEqual">
      <formula>0</formula>
    </cfRule>
  </conditionalFormatting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A2607-E6AE-4AB7-8D83-CD0B520A32C3}">
  <sheetPr codeName="Feuil245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 t="s">
        <v>64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8849" priority="280" operator="equal">
      <formula>"Matin"</formula>
    </cfRule>
  </conditionalFormatting>
  <conditionalFormatting sqref="C8:C11">
    <cfRule type="cellIs" dxfId="8848" priority="277" operator="equal">
      <formula>"JOURNÉE"</formula>
    </cfRule>
    <cfRule type="cellIs" dxfId="8847" priority="279" operator="equal">
      <formula>"Ap-Midi"</formula>
    </cfRule>
  </conditionalFormatting>
  <conditionalFormatting sqref="B8:B11">
    <cfRule type="cellIs" dxfId="8846" priority="276" operator="equal">
      <formula>"RÉSA          A LA"</formula>
    </cfRule>
    <cfRule type="cellIs" dxfId="8845" priority="278" operator="lessThanOrEqual">
      <formula>0</formula>
    </cfRule>
  </conditionalFormatting>
  <conditionalFormatting sqref="F8">
    <cfRule type="cellIs" dxfId="8844" priority="275" operator="equal">
      <formula>"Matin"</formula>
    </cfRule>
  </conditionalFormatting>
  <conditionalFormatting sqref="G8:G11">
    <cfRule type="cellIs" dxfId="8843" priority="272" operator="equal">
      <formula>"JOURNÉE"</formula>
    </cfRule>
    <cfRule type="cellIs" dxfId="8842" priority="274" operator="equal">
      <formula>"Ap-Midi"</formula>
    </cfRule>
  </conditionalFormatting>
  <conditionalFormatting sqref="F8:F11">
    <cfRule type="cellIs" dxfId="8841" priority="271" operator="equal">
      <formula>"RÉSA          A LA"</formula>
    </cfRule>
    <cfRule type="cellIs" dxfId="8840" priority="273" operator="lessThanOrEqual">
      <formula>0</formula>
    </cfRule>
  </conditionalFormatting>
  <conditionalFormatting sqref="J8">
    <cfRule type="cellIs" dxfId="8839" priority="270" operator="equal">
      <formula>"Matin"</formula>
    </cfRule>
  </conditionalFormatting>
  <conditionalFormatting sqref="K8:K11">
    <cfRule type="cellIs" dxfId="8838" priority="267" operator="equal">
      <formula>"JOURNÉE"</formula>
    </cfRule>
    <cfRule type="cellIs" dxfId="8837" priority="269" operator="equal">
      <formula>"Ap-Midi"</formula>
    </cfRule>
  </conditionalFormatting>
  <conditionalFormatting sqref="J8:J11">
    <cfRule type="cellIs" dxfId="8836" priority="266" operator="equal">
      <formula>"RÉSA          A LA"</formula>
    </cfRule>
    <cfRule type="cellIs" dxfId="8835" priority="268" operator="lessThanOrEqual">
      <formula>0</formula>
    </cfRule>
  </conditionalFormatting>
  <conditionalFormatting sqref="N8">
    <cfRule type="cellIs" dxfId="8834" priority="265" operator="equal">
      <formula>"Matin"</formula>
    </cfRule>
  </conditionalFormatting>
  <conditionalFormatting sqref="O8:O11">
    <cfRule type="cellIs" dxfId="8833" priority="262" operator="equal">
      <formula>"JOURNÉE"</formula>
    </cfRule>
    <cfRule type="cellIs" dxfId="8832" priority="264" operator="equal">
      <formula>"Ap-Midi"</formula>
    </cfRule>
  </conditionalFormatting>
  <conditionalFormatting sqref="N8:N11">
    <cfRule type="cellIs" dxfId="8831" priority="261" operator="equal">
      <formula>"RÉSA          A LA"</formula>
    </cfRule>
    <cfRule type="cellIs" dxfId="8830" priority="263" operator="lessThanOrEqual">
      <formula>0</formula>
    </cfRule>
  </conditionalFormatting>
  <conditionalFormatting sqref="R8">
    <cfRule type="cellIs" dxfId="8829" priority="260" operator="equal">
      <formula>"Matin"</formula>
    </cfRule>
  </conditionalFormatting>
  <conditionalFormatting sqref="S8:S11">
    <cfRule type="cellIs" dxfId="8828" priority="257" operator="equal">
      <formula>"JOURNÉE"</formula>
    </cfRule>
    <cfRule type="cellIs" dxfId="8827" priority="259" operator="equal">
      <formula>"Ap-Midi"</formula>
    </cfRule>
  </conditionalFormatting>
  <conditionalFormatting sqref="R8:R11">
    <cfRule type="cellIs" dxfId="8826" priority="256" operator="equal">
      <formula>"RÉSA          A LA"</formula>
    </cfRule>
    <cfRule type="cellIs" dxfId="8825" priority="258" operator="lessThanOrEqual">
      <formula>0</formula>
    </cfRule>
  </conditionalFormatting>
  <conditionalFormatting sqref="V8">
    <cfRule type="cellIs" dxfId="8824" priority="255" operator="equal">
      <formula>"Matin"</formula>
    </cfRule>
  </conditionalFormatting>
  <conditionalFormatting sqref="W8:W11">
    <cfRule type="cellIs" dxfId="8823" priority="252" operator="equal">
      <formula>"JOURNÉE"</formula>
    </cfRule>
    <cfRule type="cellIs" dxfId="8822" priority="254" operator="equal">
      <formula>"Ap-Midi"</formula>
    </cfRule>
  </conditionalFormatting>
  <conditionalFormatting sqref="V8:V11">
    <cfRule type="cellIs" dxfId="8821" priority="251" operator="equal">
      <formula>"RÉSA          A LA"</formula>
    </cfRule>
    <cfRule type="cellIs" dxfId="8820" priority="253" operator="lessThanOrEqual">
      <formula>0</formula>
    </cfRule>
  </conditionalFormatting>
  <conditionalFormatting sqref="Z8">
    <cfRule type="cellIs" dxfId="8819" priority="250" operator="equal">
      <formula>"Matin"</formula>
    </cfRule>
  </conditionalFormatting>
  <conditionalFormatting sqref="AA8:AA11">
    <cfRule type="cellIs" dxfId="8818" priority="247" operator="equal">
      <formula>"JOURNÉE"</formula>
    </cfRule>
    <cfRule type="cellIs" dxfId="8817" priority="249" operator="equal">
      <formula>"Ap-Midi"</formula>
    </cfRule>
  </conditionalFormatting>
  <conditionalFormatting sqref="Z8:Z11">
    <cfRule type="cellIs" dxfId="8816" priority="246" operator="equal">
      <formula>"RÉSA          A LA"</formula>
    </cfRule>
    <cfRule type="cellIs" dxfId="8815" priority="248" operator="lessThanOrEqual">
      <formula>0</formula>
    </cfRule>
  </conditionalFormatting>
  <conditionalFormatting sqref="B15">
    <cfRule type="cellIs" dxfId="8814" priority="245" operator="equal">
      <formula>"Matin"</formula>
    </cfRule>
  </conditionalFormatting>
  <conditionalFormatting sqref="C15:C18">
    <cfRule type="cellIs" dxfId="8813" priority="242" operator="equal">
      <formula>"JOURNÉE"</formula>
    </cfRule>
    <cfRule type="cellIs" dxfId="8812" priority="244" operator="equal">
      <formula>"Ap-Midi"</formula>
    </cfRule>
  </conditionalFormatting>
  <conditionalFormatting sqref="B15:B18">
    <cfRule type="cellIs" dxfId="8811" priority="241" operator="equal">
      <formula>"RÉSA          A LA"</formula>
    </cfRule>
    <cfRule type="cellIs" dxfId="8810" priority="243" operator="lessThanOrEqual">
      <formula>0</formula>
    </cfRule>
  </conditionalFormatting>
  <conditionalFormatting sqref="F15">
    <cfRule type="cellIs" dxfId="8809" priority="240" operator="equal">
      <formula>"Matin"</formula>
    </cfRule>
  </conditionalFormatting>
  <conditionalFormatting sqref="G15:G18">
    <cfRule type="cellIs" dxfId="8808" priority="237" operator="equal">
      <formula>"JOURNÉE"</formula>
    </cfRule>
    <cfRule type="cellIs" dxfId="8807" priority="239" operator="equal">
      <formula>"Ap-Midi"</formula>
    </cfRule>
  </conditionalFormatting>
  <conditionalFormatting sqref="F15:F18">
    <cfRule type="cellIs" dxfId="8806" priority="236" operator="equal">
      <formula>"RÉSA          A LA"</formula>
    </cfRule>
    <cfRule type="cellIs" dxfId="8805" priority="238" operator="lessThanOrEqual">
      <formula>0</formula>
    </cfRule>
  </conditionalFormatting>
  <conditionalFormatting sqref="J15">
    <cfRule type="cellIs" dxfId="8804" priority="235" operator="equal">
      <formula>"Matin"</formula>
    </cfRule>
  </conditionalFormatting>
  <conditionalFormatting sqref="K15:K18">
    <cfRule type="cellIs" dxfId="8803" priority="232" operator="equal">
      <formula>"JOURNÉE"</formula>
    </cfRule>
    <cfRule type="cellIs" dxfId="8802" priority="234" operator="equal">
      <formula>"Ap-Midi"</formula>
    </cfRule>
  </conditionalFormatting>
  <conditionalFormatting sqref="J15:J18">
    <cfRule type="cellIs" dxfId="8801" priority="231" operator="equal">
      <formula>"RÉSA          A LA"</formula>
    </cfRule>
    <cfRule type="cellIs" dxfId="8800" priority="233" operator="lessThanOrEqual">
      <formula>0</formula>
    </cfRule>
  </conditionalFormatting>
  <conditionalFormatting sqref="N15">
    <cfRule type="cellIs" dxfId="8799" priority="230" operator="equal">
      <formula>"Matin"</formula>
    </cfRule>
  </conditionalFormatting>
  <conditionalFormatting sqref="O15:O18">
    <cfRule type="cellIs" dxfId="8798" priority="227" operator="equal">
      <formula>"JOURNÉE"</formula>
    </cfRule>
    <cfRule type="cellIs" dxfId="8797" priority="229" operator="equal">
      <formula>"Ap-Midi"</formula>
    </cfRule>
  </conditionalFormatting>
  <conditionalFormatting sqref="N15:N18">
    <cfRule type="cellIs" dxfId="8796" priority="226" operator="equal">
      <formula>"RÉSA          A LA"</formula>
    </cfRule>
    <cfRule type="cellIs" dxfId="8795" priority="228" operator="lessThanOrEqual">
      <formula>0</formula>
    </cfRule>
  </conditionalFormatting>
  <conditionalFormatting sqref="R15">
    <cfRule type="cellIs" dxfId="8794" priority="225" operator="equal">
      <formula>"Matin"</formula>
    </cfRule>
  </conditionalFormatting>
  <conditionalFormatting sqref="S15:S18">
    <cfRule type="cellIs" dxfId="8793" priority="222" operator="equal">
      <formula>"JOURNÉE"</formula>
    </cfRule>
    <cfRule type="cellIs" dxfId="8792" priority="224" operator="equal">
      <formula>"Ap-Midi"</formula>
    </cfRule>
  </conditionalFormatting>
  <conditionalFormatting sqref="R15:R18">
    <cfRule type="cellIs" dxfId="8791" priority="221" operator="equal">
      <formula>"RÉSA          A LA"</formula>
    </cfRule>
    <cfRule type="cellIs" dxfId="8790" priority="223" operator="lessThanOrEqual">
      <formula>0</formula>
    </cfRule>
  </conditionalFormatting>
  <conditionalFormatting sqref="V15">
    <cfRule type="cellIs" dxfId="8789" priority="220" operator="equal">
      <formula>"Matin"</formula>
    </cfRule>
  </conditionalFormatting>
  <conditionalFormatting sqref="W15:W18">
    <cfRule type="cellIs" dxfId="8788" priority="217" operator="equal">
      <formula>"JOURNÉE"</formula>
    </cfRule>
    <cfRule type="cellIs" dxfId="8787" priority="219" operator="equal">
      <formula>"Ap-Midi"</formula>
    </cfRule>
  </conditionalFormatting>
  <conditionalFormatting sqref="V15:V18">
    <cfRule type="cellIs" dxfId="8786" priority="216" operator="equal">
      <formula>"RÉSA          A LA"</formula>
    </cfRule>
    <cfRule type="cellIs" dxfId="8785" priority="218" operator="lessThanOrEqual">
      <formula>0</formula>
    </cfRule>
  </conditionalFormatting>
  <conditionalFormatting sqref="Z15">
    <cfRule type="cellIs" dxfId="8784" priority="215" operator="equal">
      <formula>"Matin"</formula>
    </cfRule>
  </conditionalFormatting>
  <conditionalFormatting sqref="AA15:AA18">
    <cfRule type="cellIs" dxfId="8783" priority="212" operator="equal">
      <formula>"JOURNÉE"</formula>
    </cfRule>
    <cfRule type="cellIs" dxfId="8782" priority="214" operator="equal">
      <formula>"Ap-Midi"</formula>
    </cfRule>
  </conditionalFormatting>
  <conditionalFormatting sqref="Z15:Z18">
    <cfRule type="cellIs" dxfId="8781" priority="211" operator="equal">
      <formula>"RÉSA          A LA"</formula>
    </cfRule>
    <cfRule type="cellIs" dxfId="8780" priority="213" operator="lessThanOrEqual">
      <formula>0</formula>
    </cfRule>
  </conditionalFormatting>
  <conditionalFormatting sqref="B22">
    <cfRule type="cellIs" dxfId="8779" priority="210" operator="equal">
      <formula>"Matin"</formula>
    </cfRule>
  </conditionalFormatting>
  <conditionalFormatting sqref="C22:C25">
    <cfRule type="cellIs" dxfId="8778" priority="207" operator="equal">
      <formula>"JOURNÉE"</formula>
    </cfRule>
    <cfRule type="cellIs" dxfId="8777" priority="209" operator="equal">
      <formula>"Ap-Midi"</formula>
    </cfRule>
  </conditionalFormatting>
  <conditionalFormatting sqref="B22:B25">
    <cfRule type="cellIs" dxfId="8776" priority="206" operator="equal">
      <formula>"RÉSA          A LA"</formula>
    </cfRule>
    <cfRule type="cellIs" dxfId="8775" priority="208" operator="lessThanOrEqual">
      <formula>0</formula>
    </cfRule>
  </conditionalFormatting>
  <conditionalFormatting sqref="F22">
    <cfRule type="cellIs" dxfId="8774" priority="205" operator="equal">
      <formula>"Matin"</formula>
    </cfRule>
  </conditionalFormatting>
  <conditionalFormatting sqref="G22:G25">
    <cfRule type="cellIs" dxfId="8773" priority="202" operator="equal">
      <formula>"JOURNÉE"</formula>
    </cfRule>
    <cfRule type="cellIs" dxfId="8772" priority="204" operator="equal">
      <formula>"Ap-Midi"</formula>
    </cfRule>
  </conditionalFormatting>
  <conditionalFormatting sqref="F22:F25">
    <cfRule type="cellIs" dxfId="8771" priority="201" operator="equal">
      <formula>"RÉSA          A LA"</formula>
    </cfRule>
    <cfRule type="cellIs" dxfId="8770" priority="203" operator="lessThanOrEqual">
      <formula>0</formula>
    </cfRule>
  </conditionalFormatting>
  <conditionalFormatting sqref="J22">
    <cfRule type="cellIs" dxfId="8769" priority="200" operator="equal">
      <formula>"Matin"</formula>
    </cfRule>
  </conditionalFormatting>
  <conditionalFormatting sqref="K22:K25">
    <cfRule type="cellIs" dxfId="8768" priority="197" operator="equal">
      <formula>"JOURNÉE"</formula>
    </cfRule>
    <cfRule type="cellIs" dxfId="8767" priority="199" operator="equal">
      <formula>"Ap-Midi"</formula>
    </cfRule>
  </conditionalFormatting>
  <conditionalFormatting sqref="J22:J25">
    <cfRule type="cellIs" dxfId="8766" priority="196" operator="equal">
      <formula>"RÉSA          A LA"</formula>
    </cfRule>
    <cfRule type="cellIs" dxfId="8765" priority="198" operator="lessThanOrEqual">
      <formula>0</formula>
    </cfRule>
  </conditionalFormatting>
  <conditionalFormatting sqref="N22">
    <cfRule type="cellIs" dxfId="8764" priority="195" operator="equal">
      <formula>"Matin"</formula>
    </cfRule>
  </conditionalFormatting>
  <conditionalFormatting sqref="O22:O25">
    <cfRule type="cellIs" dxfId="8763" priority="192" operator="equal">
      <formula>"JOURNÉE"</formula>
    </cfRule>
    <cfRule type="cellIs" dxfId="8762" priority="194" operator="equal">
      <formula>"Ap-Midi"</formula>
    </cfRule>
  </conditionalFormatting>
  <conditionalFormatting sqref="N22:N25">
    <cfRule type="cellIs" dxfId="8761" priority="191" operator="equal">
      <formula>"RÉSA          A LA"</formula>
    </cfRule>
    <cfRule type="cellIs" dxfId="8760" priority="193" operator="lessThanOrEqual">
      <formula>0</formula>
    </cfRule>
  </conditionalFormatting>
  <conditionalFormatting sqref="R22">
    <cfRule type="cellIs" dxfId="8759" priority="190" operator="equal">
      <formula>"Matin"</formula>
    </cfRule>
  </conditionalFormatting>
  <conditionalFormatting sqref="S22:S25">
    <cfRule type="cellIs" dxfId="8758" priority="187" operator="equal">
      <formula>"JOURNÉE"</formula>
    </cfRule>
    <cfRule type="cellIs" dxfId="8757" priority="189" operator="equal">
      <formula>"Ap-Midi"</formula>
    </cfRule>
  </conditionalFormatting>
  <conditionalFormatting sqref="R22:R25">
    <cfRule type="cellIs" dxfId="8756" priority="186" operator="equal">
      <formula>"RÉSA          A LA"</formula>
    </cfRule>
    <cfRule type="cellIs" dxfId="8755" priority="188" operator="lessThanOrEqual">
      <formula>0</formula>
    </cfRule>
  </conditionalFormatting>
  <conditionalFormatting sqref="V22">
    <cfRule type="cellIs" dxfId="8754" priority="185" operator="equal">
      <formula>"Matin"</formula>
    </cfRule>
  </conditionalFormatting>
  <conditionalFormatting sqref="W22:W25">
    <cfRule type="cellIs" dxfId="8753" priority="182" operator="equal">
      <formula>"JOURNÉE"</formula>
    </cfRule>
    <cfRule type="cellIs" dxfId="8752" priority="184" operator="equal">
      <formula>"Ap-Midi"</formula>
    </cfRule>
  </conditionalFormatting>
  <conditionalFormatting sqref="V22:V25">
    <cfRule type="cellIs" dxfId="8751" priority="181" operator="equal">
      <formula>"RÉSA          A LA"</formula>
    </cfRule>
    <cfRule type="cellIs" dxfId="8750" priority="183" operator="lessThanOrEqual">
      <formula>0</formula>
    </cfRule>
  </conditionalFormatting>
  <conditionalFormatting sqref="Z22">
    <cfRule type="cellIs" dxfId="8749" priority="180" operator="equal">
      <formula>"Matin"</formula>
    </cfRule>
  </conditionalFormatting>
  <conditionalFormatting sqref="AA22:AA25">
    <cfRule type="cellIs" dxfId="8748" priority="177" operator="equal">
      <formula>"JOURNÉE"</formula>
    </cfRule>
    <cfRule type="cellIs" dxfId="8747" priority="179" operator="equal">
      <formula>"Ap-Midi"</formula>
    </cfRule>
  </conditionalFormatting>
  <conditionalFormatting sqref="Z22:Z25">
    <cfRule type="cellIs" dxfId="8746" priority="176" operator="equal">
      <formula>"RÉSA          A LA"</formula>
    </cfRule>
    <cfRule type="cellIs" dxfId="8745" priority="178" operator="lessThanOrEqual">
      <formula>0</formula>
    </cfRule>
  </conditionalFormatting>
  <conditionalFormatting sqref="B29">
    <cfRule type="cellIs" dxfId="8744" priority="175" operator="equal">
      <formula>"Matin"</formula>
    </cfRule>
  </conditionalFormatting>
  <conditionalFormatting sqref="C29:C32">
    <cfRule type="cellIs" dxfId="8743" priority="172" operator="equal">
      <formula>"JOURNÉE"</formula>
    </cfRule>
    <cfRule type="cellIs" dxfId="8742" priority="174" operator="equal">
      <formula>"Ap-Midi"</formula>
    </cfRule>
  </conditionalFormatting>
  <conditionalFormatting sqref="B29:B32">
    <cfRule type="cellIs" dxfId="8741" priority="171" operator="equal">
      <formula>"RÉSA          A LA"</formula>
    </cfRule>
    <cfRule type="cellIs" dxfId="8740" priority="173" operator="lessThanOrEqual">
      <formula>0</formula>
    </cfRule>
  </conditionalFormatting>
  <conditionalFormatting sqref="F29">
    <cfRule type="cellIs" dxfId="8739" priority="170" operator="equal">
      <formula>"Matin"</formula>
    </cfRule>
  </conditionalFormatting>
  <conditionalFormatting sqref="G29:G32">
    <cfRule type="cellIs" dxfId="8738" priority="167" operator="equal">
      <formula>"JOURNÉE"</formula>
    </cfRule>
    <cfRule type="cellIs" dxfId="8737" priority="169" operator="equal">
      <formula>"Ap-Midi"</formula>
    </cfRule>
  </conditionalFormatting>
  <conditionalFormatting sqref="F29:F32">
    <cfRule type="cellIs" dxfId="8736" priority="166" operator="equal">
      <formula>"RÉSA          A LA"</formula>
    </cfRule>
    <cfRule type="cellIs" dxfId="8735" priority="168" operator="lessThanOrEqual">
      <formula>0</formula>
    </cfRule>
  </conditionalFormatting>
  <conditionalFormatting sqref="J29">
    <cfRule type="cellIs" dxfId="8734" priority="165" operator="equal">
      <formula>"Matin"</formula>
    </cfRule>
  </conditionalFormatting>
  <conditionalFormatting sqref="K29:K32">
    <cfRule type="cellIs" dxfId="8733" priority="162" operator="equal">
      <formula>"JOURNÉE"</formula>
    </cfRule>
    <cfRule type="cellIs" dxfId="8732" priority="164" operator="equal">
      <formula>"Ap-Midi"</formula>
    </cfRule>
  </conditionalFormatting>
  <conditionalFormatting sqref="J29:J32">
    <cfRule type="cellIs" dxfId="8731" priority="161" operator="equal">
      <formula>"RÉSA          A LA"</formula>
    </cfRule>
    <cfRule type="cellIs" dxfId="8730" priority="163" operator="lessThanOrEqual">
      <formula>0</formula>
    </cfRule>
  </conditionalFormatting>
  <conditionalFormatting sqref="N29">
    <cfRule type="cellIs" dxfId="8729" priority="160" operator="equal">
      <formula>"Matin"</formula>
    </cfRule>
  </conditionalFormatting>
  <conditionalFormatting sqref="O29:O32">
    <cfRule type="cellIs" dxfId="8728" priority="157" operator="equal">
      <formula>"JOURNÉE"</formula>
    </cfRule>
    <cfRule type="cellIs" dxfId="8727" priority="159" operator="equal">
      <formula>"Ap-Midi"</formula>
    </cfRule>
  </conditionalFormatting>
  <conditionalFormatting sqref="N29:N32">
    <cfRule type="cellIs" dxfId="8726" priority="156" operator="equal">
      <formula>"RÉSA          A LA"</formula>
    </cfRule>
    <cfRule type="cellIs" dxfId="8725" priority="158" operator="lessThanOrEqual">
      <formula>0</formula>
    </cfRule>
  </conditionalFormatting>
  <conditionalFormatting sqref="R29">
    <cfRule type="cellIs" dxfId="8724" priority="155" operator="equal">
      <formula>"Matin"</formula>
    </cfRule>
  </conditionalFormatting>
  <conditionalFormatting sqref="S29:S32">
    <cfRule type="cellIs" dxfId="8723" priority="152" operator="equal">
      <formula>"JOURNÉE"</formula>
    </cfRule>
    <cfRule type="cellIs" dxfId="8722" priority="154" operator="equal">
      <formula>"Ap-Midi"</formula>
    </cfRule>
  </conditionalFormatting>
  <conditionalFormatting sqref="R29:R32">
    <cfRule type="cellIs" dxfId="8721" priority="151" operator="equal">
      <formula>"RÉSA          A LA"</formula>
    </cfRule>
    <cfRule type="cellIs" dxfId="8720" priority="153" operator="lessThanOrEqual">
      <formula>0</formula>
    </cfRule>
  </conditionalFormatting>
  <conditionalFormatting sqref="V29">
    <cfRule type="cellIs" dxfId="8719" priority="150" operator="equal">
      <formula>"Matin"</formula>
    </cfRule>
  </conditionalFormatting>
  <conditionalFormatting sqref="W29:W32">
    <cfRule type="cellIs" dxfId="8718" priority="147" operator="equal">
      <formula>"JOURNÉE"</formula>
    </cfRule>
    <cfRule type="cellIs" dxfId="8717" priority="149" operator="equal">
      <formula>"Ap-Midi"</formula>
    </cfRule>
  </conditionalFormatting>
  <conditionalFormatting sqref="V29:V32">
    <cfRule type="cellIs" dxfId="8716" priority="146" operator="equal">
      <formula>"RÉSA          A LA"</formula>
    </cfRule>
    <cfRule type="cellIs" dxfId="8715" priority="148" operator="lessThanOrEqual">
      <formula>0</formula>
    </cfRule>
  </conditionalFormatting>
  <conditionalFormatting sqref="Z29">
    <cfRule type="cellIs" dxfId="8714" priority="145" operator="equal">
      <formula>"Matin"</formula>
    </cfRule>
  </conditionalFormatting>
  <conditionalFormatting sqref="AA29:AA32">
    <cfRule type="cellIs" dxfId="8713" priority="142" operator="equal">
      <formula>"JOURNÉE"</formula>
    </cfRule>
    <cfRule type="cellIs" dxfId="8712" priority="144" operator="equal">
      <formula>"Ap-Midi"</formula>
    </cfRule>
  </conditionalFormatting>
  <conditionalFormatting sqref="Z29:Z32">
    <cfRule type="cellIs" dxfId="8711" priority="141" operator="equal">
      <formula>"RÉSA          A LA"</formula>
    </cfRule>
    <cfRule type="cellIs" dxfId="8710" priority="143" operator="lessThanOrEqual">
      <formula>0</formula>
    </cfRule>
  </conditionalFormatting>
  <conditionalFormatting sqref="B36">
    <cfRule type="cellIs" dxfId="8709" priority="140" operator="equal">
      <formula>"Matin"</formula>
    </cfRule>
  </conditionalFormatting>
  <conditionalFormatting sqref="C36:C39">
    <cfRule type="cellIs" dxfId="8708" priority="137" operator="equal">
      <formula>"JOURNÉE"</formula>
    </cfRule>
    <cfRule type="cellIs" dxfId="8707" priority="139" operator="equal">
      <formula>"Ap-Midi"</formula>
    </cfRule>
  </conditionalFormatting>
  <conditionalFormatting sqref="B36:B39">
    <cfRule type="cellIs" dxfId="8706" priority="136" operator="equal">
      <formula>"RÉSA          A LA"</formula>
    </cfRule>
    <cfRule type="cellIs" dxfId="8705" priority="138" operator="lessThanOrEqual">
      <formula>0</formula>
    </cfRule>
  </conditionalFormatting>
  <conditionalFormatting sqref="F36">
    <cfRule type="cellIs" dxfId="8704" priority="135" operator="equal">
      <formula>"Matin"</formula>
    </cfRule>
  </conditionalFormatting>
  <conditionalFormatting sqref="G36:G39">
    <cfRule type="cellIs" dxfId="8703" priority="132" operator="equal">
      <formula>"JOURNÉE"</formula>
    </cfRule>
    <cfRule type="cellIs" dxfId="8702" priority="134" operator="equal">
      <formula>"Ap-Midi"</formula>
    </cfRule>
  </conditionalFormatting>
  <conditionalFormatting sqref="F36:F39">
    <cfRule type="cellIs" dxfId="8701" priority="131" operator="equal">
      <formula>"RÉSA          A LA"</formula>
    </cfRule>
    <cfRule type="cellIs" dxfId="8700" priority="133" operator="lessThanOrEqual">
      <formula>0</formula>
    </cfRule>
  </conditionalFormatting>
  <conditionalFormatting sqref="J36">
    <cfRule type="cellIs" dxfId="8699" priority="130" operator="equal">
      <formula>"Matin"</formula>
    </cfRule>
  </conditionalFormatting>
  <conditionalFormatting sqref="K36:K39">
    <cfRule type="cellIs" dxfId="8698" priority="127" operator="equal">
      <formula>"JOURNÉE"</formula>
    </cfRule>
    <cfRule type="cellIs" dxfId="8697" priority="129" operator="equal">
      <formula>"Ap-Midi"</formula>
    </cfRule>
  </conditionalFormatting>
  <conditionalFormatting sqref="J36:J39">
    <cfRule type="cellIs" dxfId="8696" priority="126" operator="equal">
      <formula>"RÉSA          A LA"</formula>
    </cfRule>
    <cfRule type="cellIs" dxfId="8695" priority="128" operator="lessThanOrEqual">
      <formula>0</formula>
    </cfRule>
  </conditionalFormatting>
  <conditionalFormatting sqref="N36">
    <cfRule type="cellIs" dxfId="8694" priority="125" operator="equal">
      <formula>"Matin"</formula>
    </cfRule>
  </conditionalFormatting>
  <conditionalFormatting sqref="O36:O39">
    <cfRule type="cellIs" dxfId="8693" priority="122" operator="equal">
      <formula>"JOURNÉE"</formula>
    </cfRule>
    <cfRule type="cellIs" dxfId="8692" priority="124" operator="equal">
      <formula>"Ap-Midi"</formula>
    </cfRule>
  </conditionalFormatting>
  <conditionalFormatting sqref="N36:N39">
    <cfRule type="cellIs" dxfId="8691" priority="121" operator="equal">
      <formula>"RÉSA          A LA"</formula>
    </cfRule>
    <cfRule type="cellIs" dxfId="8690" priority="123" operator="lessThanOrEqual">
      <formula>0</formula>
    </cfRule>
  </conditionalFormatting>
  <conditionalFormatting sqref="R36">
    <cfRule type="cellIs" dxfId="8689" priority="120" operator="equal">
      <formula>"Matin"</formula>
    </cfRule>
  </conditionalFormatting>
  <conditionalFormatting sqref="S36:S39">
    <cfRule type="cellIs" dxfId="8688" priority="117" operator="equal">
      <formula>"JOURNÉE"</formula>
    </cfRule>
    <cfRule type="cellIs" dxfId="8687" priority="119" operator="equal">
      <formula>"Ap-Midi"</formula>
    </cfRule>
  </conditionalFormatting>
  <conditionalFormatting sqref="R36:R39">
    <cfRule type="cellIs" dxfId="8686" priority="116" operator="equal">
      <formula>"RÉSA          A LA"</formula>
    </cfRule>
    <cfRule type="cellIs" dxfId="8685" priority="118" operator="lessThanOrEqual">
      <formula>0</formula>
    </cfRule>
  </conditionalFormatting>
  <conditionalFormatting sqref="V36">
    <cfRule type="cellIs" dxfId="8684" priority="115" operator="equal">
      <formula>"Matin"</formula>
    </cfRule>
  </conditionalFormatting>
  <conditionalFormatting sqref="W36:W39">
    <cfRule type="cellIs" dxfId="8683" priority="112" operator="equal">
      <formula>"JOURNÉE"</formula>
    </cfRule>
    <cfRule type="cellIs" dxfId="8682" priority="114" operator="equal">
      <formula>"Ap-Midi"</formula>
    </cfRule>
  </conditionalFormatting>
  <conditionalFormatting sqref="V36:V39">
    <cfRule type="cellIs" dxfId="8681" priority="111" operator="equal">
      <formula>"RÉSA          A LA"</formula>
    </cfRule>
    <cfRule type="cellIs" dxfId="8680" priority="113" operator="lessThanOrEqual">
      <formula>0</formula>
    </cfRule>
  </conditionalFormatting>
  <conditionalFormatting sqref="Z36">
    <cfRule type="cellIs" dxfId="8679" priority="110" operator="equal">
      <formula>"Matin"</formula>
    </cfRule>
  </conditionalFormatting>
  <conditionalFormatting sqref="AA36:AA39">
    <cfRule type="cellIs" dxfId="8678" priority="107" operator="equal">
      <formula>"JOURNÉE"</formula>
    </cfRule>
    <cfRule type="cellIs" dxfId="8677" priority="109" operator="equal">
      <formula>"Ap-Midi"</formula>
    </cfRule>
  </conditionalFormatting>
  <conditionalFormatting sqref="Z36:Z39">
    <cfRule type="cellIs" dxfId="8676" priority="106" operator="equal">
      <formula>"RÉSA          A LA"</formula>
    </cfRule>
    <cfRule type="cellIs" dxfId="8675" priority="108" operator="lessThanOrEqual">
      <formula>0</formula>
    </cfRule>
  </conditionalFormatting>
  <conditionalFormatting sqref="B43">
    <cfRule type="cellIs" dxfId="8674" priority="105" operator="equal">
      <formula>"Matin"</formula>
    </cfRule>
  </conditionalFormatting>
  <conditionalFormatting sqref="C43:C46">
    <cfRule type="cellIs" dxfId="8673" priority="102" operator="equal">
      <formula>"JOURNÉE"</formula>
    </cfRule>
    <cfRule type="cellIs" dxfId="8672" priority="104" operator="equal">
      <formula>"Ap-Midi"</formula>
    </cfRule>
  </conditionalFormatting>
  <conditionalFormatting sqref="B43:B46">
    <cfRule type="cellIs" dxfId="8671" priority="101" operator="equal">
      <formula>"RÉSA          A LA"</formula>
    </cfRule>
    <cfRule type="cellIs" dxfId="8670" priority="103" operator="lessThanOrEqual">
      <formula>0</formula>
    </cfRule>
  </conditionalFormatting>
  <conditionalFormatting sqref="F43">
    <cfRule type="cellIs" dxfId="8669" priority="100" operator="equal">
      <formula>"Matin"</formula>
    </cfRule>
  </conditionalFormatting>
  <conditionalFormatting sqref="G43:G46">
    <cfRule type="cellIs" dxfId="8668" priority="97" operator="equal">
      <formula>"JOURNÉE"</formula>
    </cfRule>
    <cfRule type="cellIs" dxfId="8667" priority="99" operator="equal">
      <formula>"Ap-Midi"</formula>
    </cfRule>
  </conditionalFormatting>
  <conditionalFormatting sqref="F43:F46">
    <cfRule type="cellIs" dxfId="8666" priority="96" operator="equal">
      <formula>"RÉSA          A LA"</formula>
    </cfRule>
    <cfRule type="cellIs" dxfId="8665" priority="98" operator="lessThanOrEqual">
      <formula>0</formula>
    </cfRule>
  </conditionalFormatting>
  <conditionalFormatting sqref="J43">
    <cfRule type="cellIs" dxfId="8664" priority="95" operator="equal">
      <formula>"Matin"</formula>
    </cfRule>
  </conditionalFormatting>
  <conditionalFormatting sqref="K43:K46">
    <cfRule type="cellIs" dxfId="8663" priority="92" operator="equal">
      <formula>"JOURNÉE"</formula>
    </cfRule>
    <cfRule type="cellIs" dxfId="8662" priority="94" operator="equal">
      <formula>"Ap-Midi"</formula>
    </cfRule>
  </conditionalFormatting>
  <conditionalFormatting sqref="J43:J46">
    <cfRule type="cellIs" dxfId="8661" priority="91" operator="equal">
      <formula>"RÉSA          A LA"</formula>
    </cfRule>
    <cfRule type="cellIs" dxfId="8660" priority="93" operator="lessThanOrEqual">
      <formula>0</formula>
    </cfRule>
  </conditionalFormatting>
  <conditionalFormatting sqref="N43">
    <cfRule type="cellIs" dxfId="8659" priority="90" operator="equal">
      <formula>"Matin"</formula>
    </cfRule>
  </conditionalFormatting>
  <conditionalFormatting sqref="O43:O46">
    <cfRule type="cellIs" dxfId="8658" priority="87" operator="equal">
      <formula>"JOURNÉE"</formula>
    </cfRule>
    <cfRule type="cellIs" dxfId="8657" priority="89" operator="equal">
      <formula>"Ap-Midi"</formula>
    </cfRule>
  </conditionalFormatting>
  <conditionalFormatting sqref="N43:N46">
    <cfRule type="cellIs" dxfId="8656" priority="86" operator="equal">
      <formula>"RÉSA          A LA"</formula>
    </cfRule>
    <cfRule type="cellIs" dxfId="8655" priority="88" operator="lessThanOrEqual">
      <formula>0</formula>
    </cfRule>
  </conditionalFormatting>
  <conditionalFormatting sqref="R43">
    <cfRule type="cellIs" dxfId="8654" priority="85" operator="equal">
      <formula>"Matin"</formula>
    </cfRule>
  </conditionalFormatting>
  <conditionalFormatting sqref="S43:S46">
    <cfRule type="cellIs" dxfId="8653" priority="82" operator="equal">
      <formula>"JOURNÉE"</formula>
    </cfRule>
    <cfRule type="cellIs" dxfId="8652" priority="84" operator="equal">
      <formula>"Ap-Midi"</formula>
    </cfRule>
  </conditionalFormatting>
  <conditionalFormatting sqref="R43:R46">
    <cfRule type="cellIs" dxfId="8651" priority="81" operator="equal">
      <formula>"RÉSA          A LA"</formula>
    </cfRule>
    <cfRule type="cellIs" dxfId="8650" priority="83" operator="lessThanOrEqual">
      <formula>0</formula>
    </cfRule>
  </conditionalFormatting>
  <conditionalFormatting sqref="V43">
    <cfRule type="cellIs" dxfId="8649" priority="80" operator="equal">
      <formula>"Matin"</formula>
    </cfRule>
  </conditionalFormatting>
  <conditionalFormatting sqref="W43:W46">
    <cfRule type="cellIs" dxfId="8648" priority="77" operator="equal">
      <formula>"JOURNÉE"</formula>
    </cfRule>
    <cfRule type="cellIs" dxfId="8647" priority="79" operator="equal">
      <formula>"Ap-Midi"</formula>
    </cfRule>
  </conditionalFormatting>
  <conditionalFormatting sqref="V43:V46">
    <cfRule type="cellIs" dxfId="8646" priority="76" operator="equal">
      <formula>"RÉSA          A LA"</formula>
    </cfRule>
    <cfRule type="cellIs" dxfId="8645" priority="78" operator="lessThanOrEqual">
      <formula>0</formula>
    </cfRule>
  </conditionalFormatting>
  <conditionalFormatting sqref="Z43">
    <cfRule type="cellIs" dxfId="8644" priority="75" operator="equal">
      <formula>"Matin"</formula>
    </cfRule>
  </conditionalFormatting>
  <conditionalFormatting sqref="AA43:AA46">
    <cfRule type="cellIs" dxfId="8643" priority="72" operator="equal">
      <formula>"JOURNÉE"</formula>
    </cfRule>
    <cfRule type="cellIs" dxfId="8642" priority="74" operator="equal">
      <formula>"Ap-Midi"</formula>
    </cfRule>
  </conditionalFormatting>
  <conditionalFormatting sqref="Z43:Z46">
    <cfRule type="cellIs" dxfId="8641" priority="71" operator="equal">
      <formula>"RÉSA          A LA"</formula>
    </cfRule>
    <cfRule type="cellIs" dxfId="8640" priority="73" operator="lessThanOrEqual">
      <formula>0</formula>
    </cfRule>
  </conditionalFormatting>
  <conditionalFormatting sqref="B50">
    <cfRule type="cellIs" dxfId="8639" priority="70" operator="equal">
      <formula>"Matin"</formula>
    </cfRule>
  </conditionalFormatting>
  <conditionalFormatting sqref="C50:C53">
    <cfRule type="cellIs" dxfId="8638" priority="67" operator="equal">
      <formula>"JOURNÉE"</formula>
    </cfRule>
    <cfRule type="cellIs" dxfId="8637" priority="69" operator="equal">
      <formula>"Ap-Midi"</formula>
    </cfRule>
  </conditionalFormatting>
  <conditionalFormatting sqref="B50:B53">
    <cfRule type="cellIs" dxfId="8636" priority="66" operator="equal">
      <formula>"RÉSA          A LA"</formula>
    </cfRule>
    <cfRule type="cellIs" dxfId="8635" priority="68" operator="lessThanOrEqual">
      <formula>0</formula>
    </cfRule>
  </conditionalFormatting>
  <conditionalFormatting sqref="F50">
    <cfRule type="cellIs" dxfId="8634" priority="65" operator="equal">
      <formula>"Matin"</formula>
    </cfRule>
  </conditionalFormatting>
  <conditionalFormatting sqref="G50:G53">
    <cfRule type="cellIs" dxfId="8633" priority="62" operator="equal">
      <formula>"JOURNÉE"</formula>
    </cfRule>
    <cfRule type="cellIs" dxfId="8632" priority="64" operator="equal">
      <formula>"Ap-Midi"</formula>
    </cfRule>
  </conditionalFormatting>
  <conditionalFormatting sqref="F50:F53">
    <cfRule type="cellIs" dxfId="8631" priority="61" operator="equal">
      <formula>"RÉSA          A LA"</formula>
    </cfRule>
    <cfRule type="cellIs" dxfId="8630" priority="63" operator="lessThanOrEqual">
      <formula>0</formula>
    </cfRule>
  </conditionalFormatting>
  <conditionalFormatting sqref="J50">
    <cfRule type="cellIs" dxfId="8629" priority="60" operator="equal">
      <formula>"Matin"</formula>
    </cfRule>
  </conditionalFormatting>
  <conditionalFormatting sqref="K50:K53">
    <cfRule type="cellIs" dxfId="8628" priority="57" operator="equal">
      <formula>"JOURNÉE"</formula>
    </cfRule>
    <cfRule type="cellIs" dxfId="8627" priority="59" operator="equal">
      <formula>"Ap-Midi"</formula>
    </cfRule>
  </conditionalFormatting>
  <conditionalFormatting sqref="J50:J53">
    <cfRule type="cellIs" dxfId="8626" priority="56" operator="equal">
      <formula>"RÉSA          A LA"</formula>
    </cfRule>
    <cfRule type="cellIs" dxfId="8625" priority="58" operator="lessThanOrEqual">
      <formula>0</formula>
    </cfRule>
  </conditionalFormatting>
  <conditionalFormatting sqref="N50">
    <cfRule type="cellIs" dxfId="8624" priority="55" operator="equal">
      <formula>"Matin"</formula>
    </cfRule>
  </conditionalFormatting>
  <conditionalFormatting sqref="O50:O53">
    <cfRule type="cellIs" dxfId="8623" priority="52" operator="equal">
      <formula>"JOURNÉE"</formula>
    </cfRule>
    <cfRule type="cellIs" dxfId="8622" priority="54" operator="equal">
      <formula>"Ap-Midi"</formula>
    </cfRule>
  </conditionalFormatting>
  <conditionalFormatting sqref="N50:N53">
    <cfRule type="cellIs" dxfId="8621" priority="51" operator="equal">
      <formula>"RÉSA          A LA"</formula>
    </cfRule>
    <cfRule type="cellIs" dxfId="8620" priority="53" operator="lessThanOrEqual">
      <formula>0</formula>
    </cfRule>
  </conditionalFormatting>
  <conditionalFormatting sqref="R50">
    <cfRule type="cellIs" dxfId="8619" priority="50" operator="equal">
      <formula>"Matin"</formula>
    </cfRule>
  </conditionalFormatting>
  <conditionalFormatting sqref="S50:S53">
    <cfRule type="cellIs" dxfId="8618" priority="47" operator="equal">
      <formula>"JOURNÉE"</formula>
    </cfRule>
    <cfRule type="cellIs" dxfId="8617" priority="49" operator="equal">
      <formula>"Ap-Midi"</formula>
    </cfRule>
  </conditionalFormatting>
  <conditionalFormatting sqref="R50:R53">
    <cfRule type="cellIs" dxfId="8616" priority="46" operator="equal">
      <formula>"RÉSA          A LA"</formula>
    </cfRule>
    <cfRule type="cellIs" dxfId="8615" priority="48" operator="lessThanOrEqual">
      <formula>0</formula>
    </cfRule>
  </conditionalFormatting>
  <conditionalFormatting sqref="V50">
    <cfRule type="cellIs" dxfId="8614" priority="45" operator="equal">
      <formula>"Matin"</formula>
    </cfRule>
  </conditionalFormatting>
  <conditionalFormatting sqref="W50:W53">
    <cfRule type="cellIs" dxfId="8613" priority="42" operator="equal">
      <formula>"JOURNÉE"</formula>
    </cfRule>
    <cfRule type="cellIs" dxfId="8612" priority="44" operator="equal">
      <formula>"Ap-Midi"</formula>
    </cfRule>
  </conditionalFormatting>
  <conditionalFormatting sqref="V50:V53">
    <cfRule type="cellIs" dxfId="8611" priority="41" operator="equal">
      <formula>"RÉSA          A LA"</formula>
    </cfRule>
    <cfRule type="cellIs" dxfId="8610" priority="43" operator="lessThanOrEqual">
      <formula>0</formula>
    </cfRule>
  </conditionalFormatting>
  <conditionalFormatting sqref="Z50">
    <cfRule type="cellIs" dxfId="8609" priority="40" operator="equal">
      <formula>"Matin"</formula>
    </cfRule>
  </conditionalFormatting>
  <conditionalFormatting sqref="AA50:AA53">
    <cfRule type="cellIs" dxfId="8608" priority="37" operator="equal">
      <formula>"JOURNÉE"</formula>
    </cfRule>
    <cfRule type="cellIs" dxfId="8607" priority="39" operator="equal">
      <formula>"Ap-Midi"</formula>
    </cfRule>
  </conditionalFormatting>
  <conditionalFormatting sqref="Z50:Z53">
    <cfRule type="cellIs" dxfId="8606" priority="36" operator="equal">
      <formula>"RÉSA          A LA"</formula>
    </cfRule>
    <cfRule type="cellIs" dxfId="8605" priority="38" operator="lessThanOrEqual">
      <formula>0</formula>
    </cfRule>
  </conditionalFormatting>
  <conditionalFormatting sqref="B57">
    <cfRule type="cellIs" dxfId="8604" priority="35" operator="equal">
      <formula>"Matin"</formula>
    </cfRule>
  </conditionalFormatting>
  <conditionalFormatting sqref="C57:C60">
    <cfRule type="cellIs" dxfId="8603" priority="32" operator="equal">
      <formula>"JOURNÉE"</formula>
    </cfRule>
    <cfRule type="cellIs" dxfId="8602" priority="34" operator="equal">
      <formula>"Ap-Midi"</formula>
    </cfRule>
  </conditionalFormatting>
  <conditionalFormatting sqref="B57:B60">
    <cfRule type="cellIs" dxfId="8601" priority="31" operator="equal">
      <formula>"RÉSA          A LA"</formula>
    </cfRule>
    <cfRule type="cellIs" dxfId="8600" priority="33" operator="lessThanOrEqual">
      <formula>0</formula>
    </cfRule>
  </conditionalFormatting>
  <conditionalFormatting sqref="F57">
    <cfRule type="cellIs" dxfId="8599" priority="30" operator="equal">
      <formula>"Matin"</formula>
    </cfRule>
  </conditionalFormatting>
  <conditionalFormatting sqref="G57:G60">
    <cfRule type="cellIs" dxfId="8598" priority="27" operator="equal">
      <formula>"JOURNÉE"</formula>
    </cfRule>
    <cfRule type="cellIs" dxfId="8597" priority="29" operator="equal">
      <formula>"Ap-Midi"</formula>
    </cfRule>
  </conditionalFormatting>
  <conditionalFormatting sqref="F57:F60">
    <cfRule type="cellIs" dxfId="8596" priority="26" operator="equal">
      <formula>"RÉSA          A LA"</formula>
    </cfRule>
    <cfRule type="cellIs" dxfId="8595" priority="28" operator="lessThanOrEqual">
      <formula>0</formula>
    </cfRule>
  </conditionalFormatting>
  <conditionalFormatting sqref="J57">
    <cfRule type="cellIs" dxfId="8594" priority="25" operator="equal">
      <formula>"Matin"</formula>
    </cfRule>
  </conditionalFormatting>
  <conditionalFormatting sqref="K57:K60">
    <cfRule type="cellIs" dxfId="8593" priority="22" operator="equal">
      <formula>"JOURNÉE"</formula>
    </cfRule>
    <cfRule type="cellIs" dxfId="8592" priority="24" operator="equal">
      <formula>"Ap-Midi"</formula>
    </cfRule>
  </conditionalFormatting>
  <conditionalFormatting sqref="J57:J60">
    <cfRule type="cellIs" dxfId="8591" priority="21" operator="equal">
      <formula>"RÉSA          A LA"</formula>
    </cfRule>
    <cfRule type="cellIs" dxfId="8590" priority="23" operator="lessThanOrEqual">
      <formula>0</formula>
    </cfRule>
  </conditionalFormatting>
  <conditionalFormatting sqref="N57">
    <cfRule type="cellIs" dxfId="8589" priority="20" operator="equal">
      <formula>"Matin"</formula>
    </cfRule>
  </conditionalFormatting>
  <conditionalFormatting sqref="O57:O60">
    <cfRule type="cellIs" dxfId="8588" priority="17" operator="equal">
      <formula>"JOURNÉE"</formula>
    </cfRule>
    <cfRule type="cellIs" dxfId="8587" priority="19" operator="equal">
      <formula>"Ap-Midi"</formula>
    </cfRule>
  </conditionalFormatting>
  <conditionalFormatting sqref="N57:N60">
    <cfRule type="cellIs" dxfId="8586" priority="16" operator="equal">
      <formula>"RÉSA          A LA"</formula>
    </cfRule>
    <cfRule type="cellIs" dxfId="8585" priority="18" operator="lessThanOrEqual">
      <formula>0</formula>
    </cfRule>
  </conditionalFormatting>
  <conditionalFormatting sqref="R57">
    <cfRule type="cellIs" dxfId="8584" priority="15" operator="equal">
      <formula>"Matin"</formula>
    </cfRule>
  </conditionalFormatting>
  <conditionalFormatting sqref="S57:S60">
    <cfRule type="cellIs" dxfId="8583" priority="12" operator="equal">
      <formula>"JOURNÉE"</formula>
    </cfRule>
    <cfRule type="cellIs" dxfId="8582" priority="14" operator="equal">
      <formula>"Ap-Midi"</formula>
    </cfRule>
  </conditionalFormatting>
  <conditionalFormatting sqref="R57:R60">
    <cfRule type="cellIs" dxfId="8581" priority="11" operator="equal">
      <formula>"RÉSA          A LA"</formula>
    </cfRule>
    <cfRule type="cellIs" dxfId="8580" priority="13" operator="lessThanOrEqual">
      <formula>0</formula>
    </cfRule>
  </conditionalFormatting>
  <conditionalFormatting sqref="V57">
    <cfRule type="cellIs" dxfId="8579" priority="10" operator="equal">
      <formula>"Matin"</formula>
    </cfRule>
  </conditionalFormatting>
  <conditionalFormatting sqref="W57:W60">
    <cfRule type="cellIs" dxfId="8578" priority="7" operator="equal">
      <formula>"JOURNÉE"</formula>
    </cfRule>
    <cfRule type="cellIs" dxfId="8577" priority="9" operator="equal">
      <formula>"Ap-Midi"</formula>
    </cfRule>
  </conditionalFormatting>
  <conditionalFormatting sqref="V57:V60">
    <cfRule type="cellIs" dxfId="8576" priority="6" operator="equal">
      <formula>"RÉSA          A LA"</formula>
    </cfRule>
    <cfRule type="cellIs" dxfId="8575" priority="8" operator="lessThanOrEqual">
      <formula>0</formula>
    </cfRule>
  </conditionalFormatting>
  <conditionalFormatting sqref="Z57">
    <cfRule type="cellIs" dxfId="8574" priority="5" operator="equal">
      <formula>"Matin"</formula>
    </cfRule>
  </conditionalFormatting>
  <conditionalFormatting sqref="AA57:AA60">
    <cfRule type="cellIs" dxfId="8573" priority="2" operator="equal">
      <formula>"JOURNÉE"</formula>
    </cfRule>
    <cfRule type="cellIs" dxfId="8572" priority="4" operator="equal">
      <formula>"Ap-Midi"</formula>
    </cfRule>
  </conditionalFormatting>
  <conditionalFormatting sqref="Z57:Z60">
    <cfRule type="cellIs" dxfId="8571" priority="1" operator="equal">
      <formula>"RÉSA          A LA"</formula>
    </cfRule>
    <cfRule type="cellIs" dxfId="8570" priority="3" operator="lessThanOrEqual">
      <formula>0</formula>
    </cfRule>
  </conditionalFormatting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59BD7-BD15-4B12-8BBF-6B39B1D00B65}">
  <sheetPr codeName="Feuil246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44075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8569" priority="280" operator="equal">
      <formula>"Matin"</formula>
    </cfRule>
  </conditionalFormatting>
  <conditionalFormatting sqref="C8:C11">
    <cfRule type="cellIs" dxfId="8568" priority="277" operator="equal">
      <formula>"JOURNÉE"</formula>
    </cfRule>
    <cfRule type="cellIs" dxfId="8567" priority="279" operator="equal">
      <formula>"Ap-Midi"</formula>
    </cfRule>
  </conditionalFormatting>
  <conditionalFormatting sqref="B8:B11">
    <cfRule type="cellIs" dxfId="8566" priority="276" operator="equal">
      <formula>"RÉSA          A LA"</formula>
    </cfRule>
    <cfRule type="cellIs" dxfId="8565" priority="278" operator="lessThanOrEqual">
      <formula>0</formula>
    </cfRule>
  </conditionalFormatting>
  <conditionalFormatting sqref="F8">
    <cfRule type="cellIs" dxfId="8564" priority="275" operator="equal">
      <formula>"Matin"</formula>
    </cfRule>
  </conditionalFormatting>
  <conditionalFormatting sqref="G8:G11">
    <cfRule type="cellIs" dxfId="8563" priority="272" operator="equal">
      <formula>"JOURNÉE"</formula>
    </cfRule>
    <cfRule type="cellIs" dxfId="8562" priority="274" operator="equal">
      <formula>"Ap-Midi"</formula>
    </cfRule>
  </conditionalFormatting>
  <conditionalFormatting sqref="F8:F11">
    <cfRule type="cellIs" dxfId="8561" priority="271" operator="equal">
      <formula>"RÉSA          A LA"</formula>
    </cfRule>
    <cfRule type="cellIs" dxfId="8560" priority="273" operator="lessThanOrEqual">
      <formula>0</formula>
    </cfRule>
  </conditionalFormatting>
  <conditionalFormatting sqref="J8">
    <cfRule type="cellIs" dxfId="8559" priority="270" operator="equal">
      <formula>"Matin"</formula>
    </cfRule>
  </conditionalFormatting>
  <conditionalFormatting sqref="K8:K11">
    <cfRule type="cellIs" dxfId="8558" priority="267" operator="equal">
      <formula>"JOURNÉE"</formula>
    </cfRule>
    <cfRule type="cellIs" dxfId="8557" priority="269" operator="equal">
      <formula>"Ap-Midi"</formula>
    </cfRule>
  </conditionalFormatting>
  <conditionalFormatting sqref="J8:J11">
    <cfRule type="cellIs" dxfId="8556" priority="266" operator="equal">
      <formula>"RÉSA          A LA"</formula>
    </cfRule>
    <cfRule type="cellIs" dxfId="8555" priority="268" operator="lessThanOrEqual">
      <formula>0</formula>
    </cfRule>
  </conditionalFormatting>
  <conditionalFormatting sqref="N8">
    <cfRule type="cellIs" dxfId="8554" priority="265" operator="equal">
      <formula>"Matin"</formula>
    </cfRule>
  </conditionalFormatting>
  <conditionalFormatting sqref="O8:O11">
    <cfRule type="cellIs" dxfId="8553" priority="262" operator="equal">
      <formula>"JOURNÉE"</formula>
    </cfRule>
    <cfRule type="cellIs" dxfId="8552" priority="264" operator="equal">
      <formula>"Ap-Midi"</formula>
    </cfRule>
  </conditionalFormatting>
  <conditionalFormatting sqref="N8:N11">
    <cfRule type="cellIs" dxfId="8551" priority="261" operator="equal">
      <formula>"RÉSA          A LA"</formula>
    </cfRule>
    <cfRule type="cellIs" dxfId="8550" priority="263" operator="lessThanOrEqual">
      <formula>0</formula>
    </cfRule>
  </conditionalFormatting>
  <conditionalFormatting sqref="R8">
    <cfRule type="cellIs" dxfId="8549" priority="260" operator="equal">
      <formula>"Matin"</formula>
    </cfRule>
  </conditionalFormatting>
  <conditionalFormatting sqref="S8:S11">
    <cfRule type="cellIs" dxfId="8548" priority="257" operator="equal">
      <formula>"JOURNÉE"</formula>
    </cfRule>
    <cfRule type="cellIs" dxfId="8547" priority="259" operator="equal">
      <formula>"Ap-Midi"</formula>
    </cfRule>
  </conditionalFormatting>
  <conditionalFormatting sqref="R8:R11">
    <cfRule type="cellIs" dxfId="8546" priority="256" operator="equal">
      <formula>"RÉSA          A LA"</formula>
    </cfRule>
    <cfRule type="cellIs" dxfId="8545" priority="258" operator="lessThanOrEqual">
      <formula>0</formula>
    </cfRule>
  </conditionalFormatting>
  <conditionalFormatting sqref="V8">
    <cfRule type="cellIs" dxfId="8544" priority="255" operator="equal">
      <formula>"Matin"</formula>
    </cfRule>
  </conditionalFormatting>
  <conditionalFormatting sqref="W8:W11">
    <cfRule type="cellIs" dxfId="8543" priority="252" operator="equal">
      <formula>"JOURNÉE"</formula>
    </cfRule>
    <cfRule type="cellIs" dxfId="8542" priority="254" operator="equal">
      <formula>"Ap-Midi"</formula>
    </cfRule>
  </conditionalFormatting>
  <conditionalFormatting sqref="V8:V11">
    <cfRule type="cellIs" dxfId="8541" priority="251" operator="equal">
      <formula>"RÉSA          A LA"</formula>
    </cfRule>
    <cfRule type="cellIs" dxfId="8540" priority="253" operator="lessThanOrEqual">
      <formula>0</formula>
    </cfRule>
  </conditionalFormatting>
  <conditionalFormatting sqref="Z8">
    <cfRule type="cellIs" dxfId="8539" priority="250" operator="equal">
      <formula>"Matin"</formula>
    </cfRule>
  </conditionalFormatting>
  <conditionalFormatting sqref="AA8:AA11">
    <cfRule type="cellIs" dxfId="8538" priority="247" operator="equal">
      <formula>"JOURNÉE"</formula>
    </cfRule>
    <cfRule type="cellIs" dxfId="8537" priority="249" operator="equal">
      <formula>"Ap-Midi"</formula>
    </cfRule>
  </conditionalFormatting>
  <conditionalFormatting sqref="Z8:Z11">
    <cfRule type="cellIs" dxfId="8536" priority="246" operator="equal">
      <formula>"RÉSA          A LA"</formula>
    </cfRule>
    <cfRule type="cellIs" dxfId="8535" priority="248" operator="lessThanOrEqual">
      <formula>0</formula>
    </cfRule>
  </conditionalFormatting>
  <conditionalFormatting sqref="B15">
    <cfRule type="cellIs" dxfId="8534" priority="245" operator="equal">
      <formula>"Matin"</formula>
    </cfRule>
  </conditionalFormatting>
  <conditionalFormatting sqref="C15:C18">
    <cfRule type="cellIs" dxfId="8533" priority="242" operator="equal">
      <formula>"JOURNÉE"</formula>
    </cfRule>
    <cfRule type="cellIs" dxfId="8532" priority="244" operator="equal">
      <formula>"Ap-Midi"</formula>
    </cfRule>
  </conditionalFormatting>
  <conditionalFormatting sqref="B15:B18">
    <cfRule type="cellIs" dxfId="8531" priority="241" operator="equal">
      <formula>"RÉSA          A LA"</formula>
    </cfRule>
    <cfRule type="cellIs" dxfId="8530" priority="243" operator="lessThanOrEqual">
      <formula>0</formula>
    </cfRule>
  </conditionalFormatting>
  <conditionalFormatting sqref="F15">
    <cfRule type="cellIs" dxfId="8529" priority="240" operator="equal">
      <formula>"Matin"</formula>
    </cfRule>
  </conditionalFormatting>
  <conditionalFormatting sqref="G15:G18">
    <cfRule type="cellIs" dxfId="8528" priority="237" operator="equal">
      <formula>"JOURNÉE"</formula>
    </cfRule>
    <cfRule type="cellIs" dxfId="8527" priority="239" operator="equal">
      <formula>"Ap-Midi"</formula>
    </cfRule>
  </conditionalFormatting>
  <conditionalFormatting sqref="F15:F18">
    <cfRule type="cellIs" dxfId="8526" priority="236" operator="equal">
      <formula>"RÉSA          A LA"</formula>
    </cfRule>
    <cfRule type="cellIs" dxfId="8525" priority="238" operator="lessThanOrEqual">
      <formula>0</formula>
    </cfRule>
  </conditionalFormatting>
  <conditionalFormatting sqref="J15">
    <cfRule type="cellIs" dxfId="8524" priority="235" operator="equal">
      <formula>"Matin"</formula>
    </cfRule>
  </conditionalFormatting>
  <conditionalFormatting sqref="K15:K18">
    <cfRule type="cellIs" dxfId="8523" priority="232" operator="equal">
      <formula>"JOURNÉE"</formula>
    </cfRule>
    <cfRule type="cellIs" dxfId="8522" priority="234" operator="equal">
      <formula>"Ap-Midi"</formula>
    </cfRule>
  </conditionalFormatting>
  <conditionalFormatting sqref="J15:J18">
    <cfRule type="cellIs" dxfId="8521" priority="231" operator="equal">
      <formula>"RÉSA          A LA"</formula>
    </cfRule>
    <cfRule type="cellIs" dxfId="8520" priority="233" operator="lessThanOrEqual">
      <formula>0</formula>
    </cfRule>
  </conditionalFormatting>
  <conditionalFormatting sqref="N15">
    <cfRule type="cellIs" dxfId="8519" priority="230" operator="equal">
      <formula>"Matin"</formula>
    </cfRule>
  </conditionalFormatting>
  <conditionalFormatting sqref="O15:O18">
    <cfRule type="cellIs" dxfId="8518" priority="227" operator="equal">
      <formula>"JOURNÉE"</formula>
    </cfRule>
    <cfRule type="cellIs" dxfId="8517" priority="229" operator="equal">
      <formula>"Ap-Midi"</formula>
    </cfRule>
  </conditionalFormatting>
  <conditionalFormatting sqref="N15:N18">
    <cfRule type="cellIs" dxfId="8516" priority="226" operator="equal">
      <formula>"RÉSA          A LA"</formula>
    </cfRule>
    <cfRule type="cellIs" dxfId="8515" priority="228" operator="lessThanOrEqual">
      <formula>0</formula>
    </cfRule>
  </conditionalFormatting>
  <conditionalFormatting sqref="R15">
    <cfRule type="cellIs" dxfId="8514" priority="225" operator="equal">
      <formula>"Matin"</formula>
    </cfRule>
  </conditionalFormatting>
  <conditionalFormatting sqref="S15:S18">
    <cfRule type="cellIs" dxfId="8513" priority="222" operator="equal">
      <formula>"JOURNÉE"</formula>
    </cfRule>
    <cfRule type="cellIs" dxfId="8512" priority="224" operator="equal">
      <formula>"Ap-Midi"</formula>
    </cfRule>
  </conditionalFormatting>
  <conditionalFormatting sqref="R15:R18">
    <cfRule type="cellIs" dxfId="8511" priority="221" operator="equal">
      <formula>"RÉSA          A LA"</formula>
    </cfRule>
    <cfRule type="cellIs" dxfId="8510" priority="223" operator="lessThanOrEqual">
      <formula>0</formula>
    </cfRule>
  </conditionalFormatting>
  <conditionalFormatting sqref="V15">
    <cfRule type="cellIs" dxfId="8509" priority="220" operator="equal">
      <formula>"Matin"</formula>
    </cfRule>
  </conditionalFormatting>
  <conditionalFormatting sqref="W15:W18">
    <cfRule type="cellIs" dxfId="8508" priority="217" operator="equal">
      <formula>"JOURNÉE"</formula>
    </cfRule>
    <cfRule type="cellIs" dxfId="8507" priority="219" operator="equal">
      <formula>"Ap-Midi"</formula>
    </cfRule>
  </conditionalFormatting>
  <conditionalFormatting sqref="V15:V18">
    <cfRule type="cellIs" dxfId="8506" priority="216" operator="equal">
      <formula>"RÉSA          A LA"</formula>
    </cfRule>
    <cfRule type="cellIs" dxfId="8505" priority="218" operator="lessThanOrEqual">
      <formula>0</formula>
    </cfRule>
  </conditionalFormatting>
  <conditionalFormatting sqref="Z15">
    <cfRule type="cellIs" dxfId="8504" priority="215" operator="equal">
      <formula>"Matin"</formula>
    </cfRule>
  </conditionalFormatting>
  <conditionalFormatting sqref="AA15:AA18">
    <cfRule type="cellIs" dxfId="8503" priority="212" operator="equal">
      <formula>"JOURNÉE"</formula>
    </cfRule>
    <cfRule type="cellIs" dxfId="8502" priority="214" operator="equal">
      <formula>"Ap-Midi"</formula>
    </cfRule>
  </conditionalFormatting>
  <conditionalFormatting sqref="Z15:Z18">
    <cfRule type="cellIs" dxfId="8501" priority="211" operator="equal">
      <formula>"RÉSA          A LA"</formula>
    </cfRule>
    <cfRule type="cellIs" dxfId="8500" priority="213" operator="lessThanOrEqual">
      <formula>0</formula>
    </cfRule>
  </conditionalFormatting>
  <conditionalFormatting sqref="B22">
    <cfRule type="cellIs" dxfId="8499" priority="210" operator="equal">
      <formula>"Matin"</formula>
    </cfRule>
  </conditionalFormatting>
  <conditionalFormatting sqref="C22:C25">
    <cfRule type="cellIs" dxfId="8498" priority="207" operator="equal">
      <formula>"JOURNÉE"</formula>
    </cfRule>
    <cfRule type="cellIs" dxfId="8497" priority="209" operator="equal">
      <formula>"Ap-Midi"</formula>
    </cfRule>
  </conditionalFormatting>
  <conditionalFormatting sqref="B22:B25">
    <cfRule type="cellIs" dxfId="8496" priority="206" operator="equal">
      <formula>"RÉSA          A LA"</formula>
    </cfRule>
    <cfRule type="cellIs" dxfId="8495" priority="208" operator="lessThanOrEqual">
      <formula>0</formula>
    </cfRule>
  </conditionalFormatting>
  <conditionalFormatting sqref="F22">
    <cfRule type="cellIs" dxfId="8494" priority="205" operator="equal">
      <formula>"Matin"</formula>
    </cfRule>
  </conditionalFormatting>
  <conditionalFormatting sqref="G22:G25">
    <cfRule type="cellIs" dxfId="8493" priority="202" operator="equal">
      <formula>"JOURNÉE"</formula>
    </cfRule>
    <cfRule type="cellIs" dxfId="8492" priority="204" operator="equal">
      <formula>"Ap-Midi"</formula>
    </cfRule>
  </conditionalFormatting>
  <conditionalFormatting sqref="F22:F25">
    <cfRule type="cellIs" dxfId="8491" priority="201" operator="equal">
      <formula>"RÉSA          A LA"</formula>
    </cfRule>
    <cfRule type="cellIs" dxfId="8490" priority="203" operator="lessThanOrEqual">
      <formula>0</formula>
    </cfRule>
  </conditionalFormatting>
  <conditionalFormatting sqref="J22">
    <cfRule type="cellIs" dxfId="8489" priority="200" operator="equal">
      <formula>"Matin"</formula>
    </cfRule>
  </conditionalFormatting>
  <conditionalFormatting sqref="K22:K25">
    <cfRule type="cellIs" dxfId="8488" priority="197" operator="equal">
      <formula>"JOURNÉE"</formula>
    </cfRule>
    <cfRule type="cellIs" dxfId="8487" priority="199" operator="equal">
      <formula>"Ap-Midi"</formula>
    </cfRule>
  </conditionalFormatting>
  <conditionalFormatting sqref="J22:J25">
    <cfRule type="cellIs" dxfId="8486" priority="196" operator="equal">
      <formula>"RÉSA          A LA"</formula>
    </cfRule>
    <cfRule type="cellIs" dxfId="8485" priority="198" operator="lessThanOrEqual">
      <formula>0</formula>
    </cfRule>
  </conditionalFormatting>
  <conditionalFormatting sqref="N22">
    <cfRule type="cellIs" dxfId="8484" priority="195" operator="equal">
      <formula>"Matin"</formula>
    </cfRule>
  </conditionalFormatting>
  <conditionalFormatting sqref="O22:O25">
    <cfRule type="cellIs" dxfId="8483" priority="192" operator="equal">
      <formula>"JOURNÉE"</formula>
    </cfRule>
    <cfRule type="cellIs" dxfId="8482" priority="194" operator="equal">
      <formula>"Ap-Midi"</formula>
    </cfRule>
  </conditionalFormatting>
  <conditionalFormatting sqref="N22:N25">
    <cfRule type="cellIs" dxfId="8481" priority="191" operator="equal">
      <formula>"RÉSA          A LA"</formula>
    </cfRule>
    <cfRule type="cellIs" dxfId="8480" priority="193" operator="lessThanOrEqual">
      <formula>0</formula>
    </cfRule>
  </conditionalFormatting>
  <conditionalFormatting sqref="R22">
    <cfRule type="cellIs" dxfId="8479" priority="190" operator="equal">
      <formula>"Matin"</formula>
    </cfRule>
  </conditionalFormatting>
  <conditionalFormatting sqref="S22:S25">
    <cfRule type="cellIs" dxfId="8478" priority="187" operator="equal">
      <formula>"JOURNÉE"</formula>
    </cfRule>
    <cfRule type="cellIs" dxfId="8477" priority="189" operator="equal">
      <formula>"Ap-Midi"</formula>
    </cfRule>
  </conditionalFormatting>
  <conditionalFormatting sqref="R22:R25">
    <cfRule type="cellIs" dxfId="8476" priority="186" operator="equal">
      <formula>"RÉSA          A LA"</formula>
    </cfRule>
    <cfRule type="cellIs" dxfId="8475" priority="188" operator="lessThanOrEqual">
      <formula>0</formula>
    </cfRule>
  </conditionalFormatting>
  <conditionalFormatting sqref="V22">
    <cfRule type="cellIs" dxfId="8474" priority="185" operator="equal">
      <formula>"Matin"</formula>
    </cfRule>
  </conditionalFormatting>
  <conditionalFormatting sqref="W22:W25">
    <cfRule type="cellIs" dxfId="8473" priority="182" operator="equal">
      <formula>"JOURNÉE"</formula>
    </cfRule>
    <cfRule type="cellIs" dxfId="8472" priority="184" operator="equal">
      <formula>"Ap-Midi"</formula>
    </cfRule>
  </conditionalFormatting>
  <conditionalFormatting sqref="V22:V25">
    <cfRule type="cellIs" dxfId="8471" priority="181" operator="equal">
      <formula>"RÉSA          A LA"</formula>
    </cfRule>
    <cfRule type="cellIs" dxfId="8470" priority="183" operator="lessThanOrEqual">
      <formula>0</formula>
    </cfRule>
  </conditionalFormatting>
  <conditionalFormatting sqref="Z22">
    <cfRule type="cellIs" dxfId="8469" priority="180" operator="equal">
      <formula>"Matin"</formula>
    </cfRule>
  </conditionalFormatting>
  <conditionalFormatting sqref="AA22:AA25">
    <cfRule type="cellIs" dxfId="8468" priority="177" operator="equal">
      <formula>"JOURNÉE"</formula>
    </cfRule>
    <cfRule type="cellIs" dxfId="8467" priority="179" operator="equal">
      <formula>"Ap-Midi"</formula>
    </cfRule>
  </conditionalFormatting>
  <conditionalFormatting sqref="Z22:Z25">
    <cfRule type="cellIs" dxfId="8466" priority="176" operator="equal">
      <formula>"RÉSA          A LA"</formula>
    </cfRule>
    <cfRule type="cellIs" dxfId="8465" priority="178" operator="lessThanOrEqual">
      <formula>0</formula>
    </cfRule>
  </conditionalFormatting>
  <conditionalFormatting sqref="B29">
    <cfRule type="cellIs" dxfId="8464" priority="175" operator="equal">
      <formula>"Matin"</formula>
    </cfRule>
  </conditionalFormatting>
  <conditionalFormatting sqref="C29:C32">
    <cfRule type="cellIs" dxfId="8463" priority="172" operator="equal">
      <formula>"JOURNÉE"</formula>
    </cfRule>
    <cfRule type="cellIs" dxfId="8462" priority="174" operator="equal">
      <formula>"Ap-Midi"</formula>
    </cfRule>
  </conditionalFormatting>
  <conditionalFormatting sqref="B29:B32">
    <cfRule type="cellIs" dxfId="8461" priority="171" operator="equal">
      <formula>"RÉSA          A LA"</formula>
    </cfRule>
    <cfRule type="cellIs" dxfId="8460" priority="173" operator="lessThanOrEqual">
      <formula>0</formula>
    </cfRule>
  </conditionalFormatting>
  <conditionalFormatting sqref="F29">
    <cfRule type="cellIs" dxfId="8459" priority="170" operator="equal">
      <formula>"Matin"</formula>
    </cfRule>
  </conditionalFormatting>
  <conditionalFormatting sqref="G29:G32">
    <cfRule type="cellIs" dxfId="8458" priority="167" operator="equal">
      <formula>"JOURNÉE"</formula>
    </cfRule>
    <cfRule type="cellIs" dxfId="8457" priority="169" operator="equal">
      <formula>"Ap-Midi"</formula>
    </cfRule>
  </conditionalFormatting>
  <conditionalFormatting sqref="F29:F32">
    <cfRule type="cellIs" dxfId="8456" priority="166" operator="equal">
      <formula>"RÉSA          A LA"</formula>
    </cfRule>
    <cfRule type="cellIs" dxfId="8455" priority="168" operator="lessThanOrEqual">
      <formula>0</formula>
    </cfRule>
  </conditionalFormatting>
  <conditionalFormatting sqref="J29">
    <cfRule type="cellIs" dxfId="8454" priority="165" operator="equal">
      <formula>"Matin"</formula>
    </cfRule>
  </conditionalFormatting>
  <conditionalFormatting sqref="K29:K32">
    <cfRule type="cellIs" dxfId="8453" priority="162" operator="equal">
      <formula>"JOURNÉE"</formula>
    </cfRule>
    <cfRule type="cellIs" dxfId="8452" priority="164" operator="equal">
      <formula>"Ap-Midi"</formula>
    </cfRule>
  </conditionalFormatting>
  <conditionalFormatting sqref="J29:J32">
    <cfRule type="cellIs" dxfId="8451" priority="161" operator="equal">
      <formula>"RÉSA          A LA"</formula>
    </cfRule>
    <cfRule type="cellIs" dxfId="8450" priority="163" operator="lessThanOrEqual">
      <formula>0</formula>
    </cfRule>
  </conditionalFormatting>
  <conditionalFormatting sqref="N29">
    <cfRule type="cellIs" dxfId="8449" priority="160" operator="equal">
      <formula>"Matin"</formula>
    </cfRule>
  </conditionalFormatting>
  <conditionalFormatting sqref="O29:O32">
    <cfRule type="cellIs" dxfId="8448" priority="157" operator="equal">
      <formula>"JOURNÉE"</formula>
    </cfRule>
    <cfRule type="cellIs" dxfId="8447" priority="159" operator="equal">
      <formula>"Ap-Midi"</formula>
    </cfRule>
  </conditionalFormatting>
  <conditionalFormatting sqref="N29:N32">
    <cfRule type="cellIs" dxfId="8446" priority="156" operator="equal">
      <formula>"RÉSA          A LA"</formula>
    </cfRule>
    <cfRule type="cellIs" dxfId="8445" priority="158" operator="lessThanOrEqual">
      <formula>0</formula>
    </cfRule>
  </conditionalFormatting>
  <conditionalFormatting sqref="R29">
    <cfRule type="cellIs" dxfId="8444" priority="155" operator="equal">
      <formula>"Matin"</formula>
    </cfRule>
  </conditionalFormatting>
  <conditionalFormatting sqref="S29:S32">
    <cfRule type="cellIs" dxfId="8443" priority="152" operator="equal">
      <formula>"JOURNÉE"</formula>
    </cfRule>
    <cfRule type="cellIs" dxfId="8442" priority="154" operator="equal">
      <formula>"Ap-Midi"</formula>
    </cfRule>
  </conditionalFormatting>
  <conditionalFormatting sqref="R29:R32">
    <cfRule type="cellIs" dxfId="8441" priority="151" operator="equal">
      <formula>"RÉSA          A LA"</formula>
    </cfRule>
    <cfRule type="cellIs" dxfId="8440" priority="153" operator="lessThanOrEqual">
      <formula>0</formula>
    </cfRule>
  </conditionalFormatting>
  <conditionalFormatting sqref="V29">
    <cfRule type="cellIs" dxfId="8439" priority="150" operator="equal">
      <formula>"Matin"</formula>
    </cfRule>
  </conditionalFormatting>
  <conditionalFormatting sqref="W29:W32">
    <cfRule type="cellIs" dxfId="8438" priority="147" operator="equal">
      <formula>"JOURNÉE"</formula>
    </cfRule>
    <cfRule type="cellIs" dxfId="8437" priority="149" operator="equal">
      <formula>"Ap-Midi"</formula>
    </cfRule>
  </conditionalFormatting>
  <conditionalFormatting sqref="V29:V32">
    <cfRule type="cellIs" dxfId="8436" priority="146" operator="equal">
      <formula>"RÉSA          A LA"</formula>
    </cfRule>
    <cfRule type="cellIs" dxfId="8435" priority="148" operator="lessThanOrEqual">
      <formula>0</formula>
    </cfRule>
  </conditionalFormatting>
  <conditionalFormatting sqref="Z29">
    <cfRule type="cellIs" dxfId="8434" priority="145" operator="equal">
      <formula>"Matin"</formula>
    </cfRule>
  </conditionalFormatting>
  <conditionalFormatting sqref="AA29:AA32">
    <cfRule type="cellIs" dxfId="8433" priority="142" operator="equal">
      <formula>"JOURNÉE"</formula>
    </cfRule>
    <cfRule type="cellIs" dxfId="8432" priority="144" operator="equal">
      <formula>"Ap-Midi"</formula>
    </cfRule>
  </conditionalFormatting>
  <conditionalFormatting sqref="Z29:Z32">
    <cfRule type="cellIs" dxfId="8431" priority="141" operator="equal">
      <formula>"RÉSA          A LA"</formula>
    </cfRule>
    <cfRule type="cellIs" dxfId="8430" priority="143" operator="lessThanOrEqual">
      <formula>0</formula>
    </cfRule>
  </conditionalFormatting>
  <conditionalFormatting sqref="B36">
    <cfRule type="cellIs" dxfId="8429" priority="140" operator="equal">
      <formula>"Matin"</formula>
    </cfRule>
  </conditionalFormatting>
  <conditionalFormatting sqref="C36:C39">
    <cfRule type="cellIs" dxfId="8428" priority="137" operator="equal">
      <formula>"JOURNÉE"</formula>
    </cfRule>
    <cfRule type="cellIs" dxfId="8427" priority="139" operator="equal">
      <formula>"Ap-Midi"</formula>
    </cfRule>
  </conditionalFormatting>
  <conditionalFormatting sqref="B36:B39">
    <cfRule type="cellIs" dxfId="8426" priority="136" operator="equal">
      <formula>"RÉSA          A LA"</formula>
    </cfRule>
    <cfRule type="cellIs" dxfId="8425" priority="138" operator="lessThanOrEqual">
      <formula>0</formula>
    </cfRule>
  </conditionalFormatting>
  <conditionalFormatting sqref="F36">
    <cfRule type="cellIs" dxfId="8424" priority="135" operator="equal">
      <formula>"Matin"</formula>
    </cfRule>
  </conditionalFormatting>
  <conditionalFormatting sqref="G36:G39">
    <cfRule type="cellIs" dxfId="8423" priority="132" operator="equal">
      <formula>"JOURNÉE"</formula>
    </cfRule>
    <cfRule type="cellIs" dxfId="8422" priority="134" operator="equal">
      <formula>"Ap-Midi"</formula>
    </cfRule>
  </conditionalFormatting>
  <conditionalFormatting sqref="F36:F39">
    <cfRule type="cellIs" dxfId="8421" priority="131" operator="equal">
      <formula>"RÉSA          A LA"</formula>
    </cfRule>
    <cfRule type="cellIs" dxfId="8420" priority="133" operator="lessThanOrEqual">
      <formula>0</formula>
    </cfRule>
  </conditionalFormatting>
  <conditionalFormatting sqref="J36">
    <cfRule type="cellIs" dxfId="8419" priority="130" operator="equal">
      <formula>"Matin"</formula>
    </cfRule>
  </conditionalFormatting>
  <conditionalFormatting sqref="K36:K39">
    <cfRule type="cellIs" dxfId="8418" priority="127" operator="equal">
      <formula>"JOURNÉE"</formula>
    </cfRule>
    <cfRule type="cellIs" dxfId="8417" priority="129" operator="equal">
      <formula>"Ap-Midi"</formula>
    </cfRule>
  </conditionalFormatting>
  <conditionalFormatting sqref="J36:J39">
    <cfRule type="cellIs" dxfId="8416" priority="126" operator="equal">
      <formula>"RÉSA          A LA"</formula>
    </cfRule>
    <cfRule type="cellIs" dxfId="8415" priority="128" operator="lessThanOrEqual">
      <formula>0</formula>
    </cfRule>
  </conditionalFormatting>
  <conditionalFormatting sqref="N36">
    <cfRule type="cellIs" dxfId="8414" priority="125" operator="equal">
      <formula>"Matin"</formula>
    </cfRule>
  </conditionalFormatting>
  <conditionalFormatting sqref="O36:O39">
    <cfRule type="cellIs" dxfId="8413" priority="122" operator="equal">
      <formula>"JOURNÉE"</formula>
    </cfRule>
    <cfRule type="cellIs" dxfId="8412" priority="124" operator="equal">
      <formula>"Ap-Midi"</formula>
    </cfRule>
  </conditionalFormatting>
  <conditionalFormatting sqref="N36:N39">
    <cfRule type="cellIs" dxfId="8411" priority="121" operator="equal">
      <formula>"RÉSA          A LA"</formula>
    </cfRule>
    <cfRule type="cellIs" dxfId="8410" priority="123" operator="lessThanOrEqual">
      <formula>0</formula>
    </cfRule>
  </conditionalFormatting>
  <conditionalFormatting sqref="R36">
    <cfRule type="cellIs" dxfId="8409" priority="120" operator="equal">
      <formula>"Matin"</formula>
    </cfRule>
  </conditionalFormatting>
  <conditionalFormatting sqref="S36:S39">
    <cfRule type="cellIs" dxfId="8408" priority="117" operator="equal">
      <formula>"JOURNÉE"</formula>
    </cfRule>
    <cfRule type="cellIs" dxfId="8407" priority="119" operator="equal">
      <formula>"Ap-Midi"</formula>
    </cfRule>
  </conditionalFormatting>
  <conditionalFormatting sqref="R36:R39">
    <cfRule type="cellIs" dxfId="8406" priority="116" operator="equal">
      <formula>"RÉSA          A LA"</formula>
    </cfRule>
    <cfRule type="cellIs" dxfId="8405" priority="118" operator="lessThanOrEqual">
      <formula>0</formula>
    </cfRule>
  </conditionalFormatting>
  <conditionalFormatting sqref="V36">
    <cfRule type="cellIs" dxfId="8404" priority="115" operator="equal">
      <formula>"Matin"</formula>
    </cfRule>
  </conditionalFormatting>
  <conditionalFormatting sqref="W36:W39">
    <cfRule type="cellIs" dxfId="8403" priority="112" operator="equal">
      <formula>"JOURNÉE"</formula>
    </cfRule>
    <cfRule type="cellIs" dxfId="8402" priority="114" operator="equal">
      <formula>"Ap-Midi"</formula>
    </cfRule>
  </conditionalFormatting>
  <conditionalFormatting sqref="V36:V39">
    <cfRule type="cellIs" dxfId="8401" priority="111" operator="equal">
      <formula>"RÉSA          A LA"</formula>
    </cfRule>
    <cfRule type="cellIs" dxfId="8400" priority="113" operator="lessThanOrEqual">
      <formula>0</formula>
    </cfRule>
  </conditionalFormatting>
  <conditionalFormatting sqref="Z36">
    <cfRule type="cellIs" dxfId="8399" priority="110" operator="equal">
      <formula>"Matin"</formula>
    </cfRule>
  </conditionalFormatting>
  <conditionalFormatting sqref="AA36:AA39">
    <cfRule type="cellIs" dxfId="8398" priority="107" operator="equal">
      <formula>"JOURNÉE"</formula>
    </cfRule>
    <cfRule type="cellIs" dxfId="8397" priority="109" operator="equal">
      <formula>"Ap-Midi"</formula>
    </cfRule>
  </conditionalFormatting>
  <conditionalFormatting sqref="Z36:Z39">
    <cfRule type="cellIs" dxfId="8396" priority="106" operator="equal">
      <formula>"RÉSA          A LA"</formula>
    </cfRule>
    <cfRule type="cellIs" dxfId="8395" priority="108" operator="lessThanOrEqual">
      <formula>0</formula>
    </cfRule>
  </conditionalFormatting>
  <conditionalFormatting sqref="B43">
    <cfRule type="cellIs" dxfId="8394" priority="105" operator="equal">
      <formula>"Matin"</formula>
    </cfRule>
  </conditionalFormatting>
  <conditionalFormatting sqref="C43:C46">
    <cfRule type="cellIs" dxfId="8393" priority="102" operator="equal">
      <formula>"JOURNÉE"</formula>
    </cfRule>
    <cfRule type="cellIs" dxfId="8392" priority="104" operator="equal">
      <formula>"Ap-Midi"</formula>
    </cfRule>
  </conditionalFormatting>
  <conditionalFormatting sqref="B43:B46">
    <cfRule type="cellIs" dxfId="8391" priority="101" operator="equal">
      <formula>"RÉSA          A LA"</formula>
    </cfRule>
    <cfRule type="cellIs" dxfId="8390" priority="103" operator="lessThanOrEqual">
      <formula>0</formula>
    </cfRule>
  </conditionalFormatting>
  <conditionalFormatting sqref="F43">
    <cfRule type="cellIs" dxfId="8389" priority="100" operator="equal">
      <formula>"Matin"</formula>
    </cfRule>
  </conditionalFormatting>
  <conditionalFormatting sqref="G43:G46">
    <cfRule type="cellIs" dxfId="8388" priority="97" operator="equal">
      <formula>"JOURNÉE"</formula>
    </cfRule>
    <cfRule type="cellIs" dxfId="8387" priority="99" operator="equal">
      <formula>"Ap-Midi"</formula>
    </cfRule>
  </conditionalFormatting>
  <conditionalFormatting sqref="F43:F46">
    <cfRule type="cellIs" dxfId="8386" priority="96" operator="equal">
      <formula>"RÉSA          A LA"</formula>
    </cfRule>
    <cfRule type="cellIs" dxfId="8385" priority="98" operator="lessThanOrEqual">
      <formula>0</formula>
    </cfRule>
  </conditionalFormatting>
  <conditionalFormatting sqref="J43">
    <cfRule type="cellIs" dxfId="8384" priority="95" operator="equal">
      <formula>"Matin"</formula>
    </cfRule>
  </conditionalFormatting>
  <conditionalFormatting sqref="K43:K46">
    <cfRule type="cellIs" dxfId="8383" priority="92" operator="equal">
      <formula>"JOURNÉE"</formula>
    </cfRule>
    <cfRule type="cellIs" dxfId="8382" priority="94" operator="equal">
      <formula>"Ap-Midi"</formula>
    </cfRule>
  </conditionalFormatting>
  <conditionalFormatting sqref="J43:J46">
    <cfRule type="cellIs" dxfId="8381" priority="91" operator="equal">
      <formula>"RÉSA          A LA"</formula>
    </cfRule>
    <cfRule type="cellIs" dxfId="8380" priority="93" operator="lessThanOrEqual">
      <formula>0</formula>
    </cfRule>
  </conditionalFormatting>
  <conditionalFormatting sqref="N43">
    <cfRule type="cellIs" dxfId="8379" priority="90" operator="equal">
      <formula>"Matin"</formula>
    </cfRule>
  </conditionalFormatting>
  <conditionalFormatting sqref="O43:O46">
    <cfRule type="cellIs" dxfId="8378" priority="87" operator="equal">
      <formula>"JOURNÉE"</formula>
    </cfRule>
    <cfRule type="cellIs" dxfId="8377" priority="89" operator="equal">
      <formula>"Ap-Midi"</formula>
    </cfRule>
  </conditionalFormatting>
  <conditionalFormatting sqref="N43:N46">
    <cfRule type="cellIs" dxfId="8376" priority="86" operator="equal">
      <formula>"RÉSA          A LA"</formula>
    </cfRule>
    <cfRule type="cellIs" dxfId="8375" priority="88" operator="lessThanOrEqual">
      <formula>0</formula>
    </cfRule>
  </conditionalFormatting>
  <conditionalFormatting sqref="R43">
    <cfRule type="cellIs" dxfId="8374" priority="85" operator="equal">
      <formula>"Matin"</formula>
    </cfRule>
  </conditionalFormatting>
  <conditionalFormatting sqref="S43:S46">
    <cfRule type="cellIs" dxfId="8373" priority="82" operator="equal">
      <formula>"JOURNÉE"</formula>
    </cfRule>
    <cfRule type="cellIs" dxfId="8372" priority="84" operator="equal">
      <formula>"Ap-Midi"</formula>
    </cfRule>
  </conditionalFormatting>
  <conditionalFormatting sqref="R43:R46">
    <cfRule type="cellIs" dxfId="8371" priority="81" operator="equal">
      <formula>"RÉSA          A LA"</formula>
    </cfRule>
    <cfRule type="cellIs" dxfId="8370" priority="83" operator="lessThanOrEqual">
      <formula>0</formula>
    </cfRule>
  </conditionalFormatting>
  <conditionalFormatting sqref="V43">
    <cfRule type="cellIs" dxfId="8369" priority="80" operator="equal">
      <formula>"Matin"</formula>
    </cfRule>
  </conditionalFormatting>
  <conditionalFormatting sqref="W43:W46">
    <cfRule type="cellIs" dxfId="8368" priority="77" operator="equal">
      <formula>"JOURNÉE"</formula>
    </cfRule>
    <cfRule type="cellIs" dxfId="8367" priority="79" operator="equal">
      <formula>"Ap-Midi"</formula>
    </cfRule>
  </conditionalFormatting>
  <conditionalFormatting sqref="V43:V46">
    <cfRule type="cellIs" dxfId="8366" priority="76" operator="equal">
      <formula>"RÉSA          A LA"</formula>
    </cfRule>
    <cfRule type="cellIs" dxfId="8365" priority="78" operator="lessThanOrEqual">
      <formula>0</formula>
    </cfRule>
  </conditionalFormatting>
  <conditionalFormatting sqref="Z43">
    <cfRule type="cellIs" dxfId="8364" priority="75" operator="equal">
      <formula>"Matin"</formula>
    </cfRule>
  </conditionalFormatting>
  <conditionalFormatting sqref="AA43:AA46">
    <cfRule type="cellIs" dxfId="8363" priority="72" operator="equal">
      <formula>"JOURNÉE"</formula>
    </cfRule>
    <cfRule type="cellIs" dxfId="8362" priority="74" operator="equal">
      <formula>"Ap-Midi"</formula>
    </cfRule>
  </conditionalFormatting>
  <conditionalFormatting sqref="Z43:Z46">
    <cfRule type="cellIs" dxfId="8361" priority="71" operator="equal">
      <formula>"RÉSA          A LA"</formula>
    </cfRule>
    <cfRule type="cellIs" dxfId="8360" priority="73" operator="lessThanOrEqual">
      <formula>0</formula>
    </cfRule>
  </conditionalFormatting>
  <conditionalFormatting sqref="B50">
    <cfRule type="cellIs" dxfId="8359" priority="70" operator="equal">
      <formula>"Matin"</formula>
    </cfRule>
  </conditionalFormatting>
  <conditionalFormatting sqref="C50:C53">
    <cfRule type="cellIs" dxfId="8358" priority="67" operator="equal">
      <formula>"JOURNÉE"</formula>
    </cfRule>
    <cfRule type="cellIs" dxfId="8357" priority="69" operator="equal">
      <formula>"Ap-Midi"</formula>
    </cfRule>
  </conditionalFormatting>
  <conditionalFormatting sqref="B50:B53">
    <cfRule type="cellIs" dxfId="8356" priority="66" operator="equal">
      <formula>"RÉSA          A LA"</formula>
    </cfRule>
    <cfRule type="cellIs" dxfId="8355" priority="68" operator="lessThanOrEqual">
      <formula>0</formula>
    </cfRule>
  </conditionalFormatting>
  <conditionalFormatting sqref="F50">
    <cfRule type="cellIs" dxfId="8354" priority="65" operator="equal">
      <formula>"Matin"</formula>
    </cfRule>
  </conditionalFormatting>
  <conditionalFormatting sqref="G50:G53">
    <cfRule type="cellIs" dxfId="8353" priority="62" operator="equal">
      <formula>"JOURNÉE"</formula>
    </cfRule>
    <cfRule type="cellIs" dxfId="8352" priority="64" operator="equal">
      <formula>"Ap-Midi"</formula>
    </cfRule>
  </conditionalFormatting>
  <conditionalFormatting sqref="F50:F53">
    <cfRule type="cellIs" dxfId="8351" priority="61" operator="equal">
      <formula>"RÉSA          A LA"</formula>
    </cfRule>
    <cfRule type="cellIs" dxfId="8350" priority="63" operator="lessThanOrEqual">
      <formula>0</formula>
    </cfRule>
  </conditionalFormatting>
  <conditionalFormatting sqref="J50">
    <cfRule type="cellIs" dxfId="8349" priority="60" operator="equal">
      <formula>"Matin"</formula>
    </cfRule>
  </conditionalFormatting>
  <conditionalFormatting sqref="K50:K53">
    <cfRule type="cellIs" dxfId="8348" priority="57" operator="equal">
      <formula>"JOURNÉE"</formula>
    </cfRule>
    <cfRule type="cellIs" dxfId="8347" priority="59" operator="equal">
      <formula>"Ap-Midi"</formula>
    </cfRule>
  </conditionalFormatting>
  <conditionalFormatting sqref="J50:J53">
    <cfRule type="cellIs" dxfId="8346" priority="56" operator="equal">
      <formula>"RÉSA          A LA"</formula>
    </cfRule>
    <cfRule type="cellIs" dxfId="8345" priority="58" operator="lessThanOrEqual">
      <formula>0</formula>
    </cfRule>
  </conditionalFormatting>
  <conditionalFormatting sqref="N50">
    <cfRule type="cellIs" dxfId="8344" priority="55" operator="equal">
      <formula>"Matin"</formula>
    </cfRule>
  </conditionalFormatting>
  <conditionalFormatting sqref="O50:O53">
    <cfRule type="cellIs" dxfId="8343" priority="52" operator="equal">
      <formula>"JOURNÉE"</formula>
    </cfRule>
    <cfRule type="cellIs" dxfId="8342" priority="54" operator="equal">
      <formula>"Ap-Midi"</formula>
    </cfRule>
  </conditionalFormatting>
  <conditionalFormatting sqref="N50:N53">
    <cfRule type="cellIs" dxfId="8341" priority="51" operator="equal">
      <formula>"RÉSA          A LA"</formula>
    </cfRule>
    <cfRule type="cellIs" dxfId="8340" priority="53" operator="lessThanOrEqual">
      <formula>0</formula>
    </cfRule>
  </conditionalFormatting>
  <conditionalFormatting sqref="R50">
    <cfRule type="cellIs" dxfId="8339" priority="50" operator="equal">
      <formula>"Matin"</formula>
    </cfRule>
  </conditionalFormatting>
  <conditionalFormatting sqref="S50:S53">
    <cfRule type="cellIs" dxfId="8338" priority="47" operator="equal">
      <formula>"JOURNÉE"</formula>
    </cfRule>
    <cfRule type="cellIs" dxfId="8337" priority="49" operator="equal">
      <formula>"Ap-Midi"</formula>
    </cfRule>
  </conditionalFormatting>
  <conditionalFormatting sqref="R50:R53">
    <cfRule type="cellIs" dxfId="8336" priority="46" operator="equal">
      <formula>"RÉSA          A LA"</formula>
    </cfRule>
    <cfRule type="cellIs" dxfId="8335" priority="48" operator="lessThanOrEqual">
      <formula>0</formula>
    </cfRule>
  </conditionalFormatting>
  <conditionalFormatting sqref="V50">
    <cfRule type="cellIs" dxfId="8334" priority="45" operator="equal">
      <formula>"Matin"</formula>
    </cfRule>
  </conditionalFormatting>
  <conditionalFormatting sqref="W50:W53">
    <cfRule type="cellIs" dxfId="8333" priority="42" operator="equal">
      <formula>"JOURNÉE"</formula>
    </cfRule>
    <cfRule type="cellIs" dxfId="8332" priority="44" operator="equal">
      <formula>"Ap-Midi"</formula>
    </cfRule>
  </conditionalFormatting>
  <conditionalFormatting sqref="V50:V53">
    <cfRule type="cellIs" dxfId="8331" priority="41" operator="equal">
      <formula>"RÉSA          A LA"</formula>
    </cfRule>
    <cfRule type="cellIs" dxfId="8330" priority="43" operator="lessThanOrEqual">
      <formula>0</formula>
    </cfRule>
  </conditionalFormatting>
  <conditionalFormatting sqref="Z50">
    <cfRule type="cellIs" dxfId="8329" priority="40" operator="equal">
      <formula>"Matin"</formula>
    </cfRule>
  </conditionalFormatting>
  <conditionalFormatting sqref="AA50:AA53">
    <cfRule type="cellIs" dxfId="8328" priority="37" operator="equal">
      <formula>"JOURNÉE"</formula>
    </cfRule>
    <cfRule type="cellIs" dxfId="8327" priority="39" operator="equal">
      <formula>"Ap-Midi"</formula>
    </cfRule>
  </conditionalFormatting>
  <conditionalFormatting sqref="Z50:Z53">
    <cfRule type="cellIs" dxfId="8326" priority="36" operator="equal">
      <formula>"RÉSA          A LA"</formula>
    </cfRule>
    <cfRule type="cellIs" dxfId="8325" priority="38" operator="lessThanOrEqual">
      <formula>0</formula>
    </cfRule>
  </conditionalFormatting>
  <conditionalFormatting sqref="B57">
    <cfRule type="cellIs" dxfId="8324" priority="35" operator="equal">
      <formula>"Matin"</formula>
    </cfRule>
  </conditionalFormatting>
  <conditionalFormatting sqref="C57:C60">
    <cfRule type="cellIs" dxfId="8323" priority="32" operator="equal">
      <formula>"JOURNÉE"</formula>
    </cfRule>
    <cfRule type="cellIs" dxfId="8322" priority="34" operator="equal">
      <formula>"Ap-Midi"</formula>
    </cfRule>
  </conditionalFormatting>
  <conditionalFormatting sqref="B57:B60">
    <cfRule type="cellIs" dxfId="8321" priority="31" operator="equal">
      <formula>"RÉSA          A LA"</formula>
    </cfRule>
    <cfRule type="cellIs" dxfId="8320" priority="33" operator="lessThanOrEqual">
      <formula>0</formula>
    </cfRule>
  </conditionalFormatting>
  <conditionalFormatting sqref="F57">
    <cfRule type="cellIs" dxfId="8319" priority="30" operator="equal">
      <formula>"Matin"</formula>
    </cfRule>
  </conditionalFormatting>
  <conditionalFormatting sqref="G57:G60">
    <cfRule type="cellIs" dxfId="8318" priority="27" operator="equal">
      <formula>"JOURNÉE"</formula>
    </cfRule>
    <cfRule type="cellIs" dxfId="8317" priority="29" operator="equal">
      <formula>"Ap-Midi"</formula>
    </cfRule>
  </conditionalFormatting>
  <conditionalFormatting sqref="F57:F60">
    <cfRule type="cellIs" dxfId="8316" priority="26" operator="equal">
      <formula>"RÉSA          A LA"</formula>
    </cfRule>
    <cfRule type="cellIs" dxfId="8315" priority="28" operator="lessThanOrEqual">
      <formula>0</formula>
    </cfRule>
  </conditionalFormatting>
  <conditionalFormatting sqref="J57">
    <cfRule type="cellIs" dxfId="8314" priority="25" operator="equal">
      <formula>"Matin"</formula>
    </cfRule>
  </conditionalFormatting>
  <conditionalFormatting sqref="K57:K60">
    <cfRule type="cellIs" dxfId="8313" priority="22" operator="equal">
      <formula>"JOURNÉE"</formula>
    </cfRule>
    <cfRule type="cellIs" dxfId="8312" priority="24" operator="equal">
      <formula>"Ap-Midi"</formula>
    </cfRule>
  </conditionalFormatting>
  <conditionalFormatting sqref="J57:J60">
    <cfRule type="cellIs" dxfId="8311" priority="21" operator="equal">
      <formula>"RÉSA          A LA"</formula>
    </cfRule>
    <cfRule type="cellIs" dxfId="8310" priority="23" operator="lessThanOrEqual">
      <formula>0</formula>
    </cfRule>
  </conditionalFormatting>
  <conditionalFormatting sqref="N57">
    <cfRule type="cellIs" dxfId="8309" priority="20" operator="equal">
      <formula>"Matin"</formula>
    </cfRule>
  </conditionalFormatting>
  <conditionalFormatting sqref="O57:O60">
    <cfRule type="cellIs" dxfId="8308" priority="17" operator="equal">
      <formula>"JOURNÉE"</formula>
    </cfRule>
    <cfRule type="cellIs" dxfId="8307" priority="19" operator="equal">
      <formula>"Ap-Midi"</formula>
    </cfRule>
  </conditionalFormatting>
  <conditionalFormatting sqref="N57:N60">
    <cfRule type="cellIs" dxfId="8306" priority="16" operator="equal">
      <formula>"RÉSA          A LA"</formula>
    </cfRule>
    <cfRule type="cellIs" dxfId="8305" priority="18" operator="lessThanOrEqual">
      <formula>0</formula>
    </cfRule>
  </conditionalFormatting>
  <conditionalFormatting sqref="R57">
    <cfRule type="cellIs" dxfId="8304" priority="15" operator="equal">
      <formula>"Matin"</formula>
    </cfRule>
  </conditionalFormatting>
  <conditionalFormatting sqref="S57:S60">
    <cfRule type="cellIs" dxfId="8303" priority="12" operator="equal">
      <formula>"JOURNÉE"</formula>
    </cfRule>
    <cfRule type="cellIs" dxfId="8302" priority="14" operator="equal">
      <formula>"Ap-Midi"</formula>
    </cfRule>
  </conditionalFormatting>
  <conditionalFormatting sqref="R57:R60">
    <cfRule type="cellIs" dxfId="8301" priority="11" operator="equal">
      <formula>"RÉSA          A LA"</formula>
    </cfRule>
    <cfRule type="cellIs" dxfId="8300" priority="13" operator="lessThanOrEqual">
      <formula>0</formula>
    </cfRule>
  </conditionalFormatting>
  <conditionalFormatting sqref="V57">
    <cfRule type="cellIs" dxfId="8299" priority="10" operator="equal">
      <formula>"Matin"</formula>
    </cfRule>
  </conditionalFormatting>
  <conditionalFormatting sqref="W57:W60">
    <cfRule type="cellIs" dxfId="8298" priority="7" operator="equal">
      <formula>"JOURNÉE"</formula>
    </cfRule>
    <cfRule type="cellIs" dxfId="8297" priority="9" operator="equal">
      <formula>"Ap-Midi"</formula>
    </cfRule>
  </conditionalFormatting>
  <conditionalFormatting sqref="V57:V60">
    <cfRule type="cellIs" dxfId="8296" priority="6" operator="equal">
      <formula>"RÉSA          A LA"</formula>
    </cfRule>
    <cfRule type="cellIs" dxfId="8295" priority="8" operator="lessThanOrEqual">
      <formula>0</formula>
    </cfRule>
  </conditionalFormatting>
  <conditionalFormatting sqref="Z57">
    <cfRule type="cellIs" dxfId="8294" priority="5" operator="equal">
      <formula>"Matin"</formula>
    </cfRule>
  </conditionalFormatting>
  <conditionalFormatting sqref="AA57:AA60">
    <cfRule type="cellIs" dxfId="8293" priority="2" operator="equal">
      <formula>"JOURNÉE"</formula>
    </cfRule>
    <cfRule type="cellIs" dxfId="8292" priority="4" operator="equal">
      <formula>"Ap-Midi"</formula>
    </cfRule>
  </conditionalFormatting>
  <conditionalFormatting sqref="Z57:Z60">
    <cfRule type="cellIs" dxfId="8291" priority="1" operator="equal">
      <formula>"RÉSA          A LA"</formula>
    </cfRule>
    <cfRule type="cellIs" dxfId="8290" priority="3" operator="lessThanOrEqual">
      <formula>0</formula>
    </cfRule>
  </conditionalFormatting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C6E97-9D0E-436B-8DE6-C318C9559C2C}">
  <sheetPr codeName="Feuil247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44076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8289" priority="280" operator="equal">
      <formula>"Matin"</formula>
    </cfRule>
  </conditionalFormatting>
  <conditionalFormatting sqref="C8:C11">
    <cfRule type="cellIs" dxfId="8288" priority="277" operator="equal">
      <formula>"JOURNÉE"</formula>
    </cfRule>
    <cfRule type="cellIs" dxfId="8287" priority="279" operator="equal">
      <formula>"Ap-Midi"</formula>
    </cfRule>
  </conditionalFormatting>
  <conditionalFormatting sqref="B8:B11">
    <cfRule type="cellIs" dxfId="8286" priority="276" operator="equal">
      <formula>"RÉSA          A LA"</formula>
    </cfRule>
    <cfRule type="cellIs" dxfId="8285" priority="278" operator="lessThanOrEqual">
      <formula>0</formula>
    </cfRule>
  </conditionalFormatting>
  <conditionalFormatting sqref="F8">
    <cfRule type="cellIs" dxfId="8284" priority="275" operator="equal">
      <formula>"Matin"</formula>
    </cfRule>
  </conditionalFormatting>
  <conditionalFormatting sqref="G8:G11">
    <cfRule type="cellIs" dxfId="8283" priority="272" operator="equal">
      <formula>"JOURNÉE"</formula>
    </cfRule>
    <cfRule type="cellIs" dxfId="8282" priority="274" operator="equal">
      <formula>"Ap-Midi"</formula>
    </cfRule>
  </conditionalFormatting>
  <conditionalFormatting sqref="F8:F11">
    <cfRule type="cellIs" dxfId="8281" priority="271" operator="equal">
      <formula>"RÉSA          A LA"</formula>
    </cfRule>
    <cfRule type="cellIs" dxfId="8280" priority="273" operator="lessThanOrEqual">
      <formula>0</formula>
    </cfRule>
  </conditionalFormatting>
  <conditionalFormatting sqref="J8">
    <cfRule type="cellIs" dxfId="8279" priority="270" operator="equal">
      <formula>"Matin"</formula>
    </cfRule>
  </conditionalFormatting>
  <conditionalFormatting sqref="K8:K11">
    <cfRule type="cellIs" dxfId="8278" priority="267" operator="equal">
      <formula>"JOURNÉE"</formula>
    </cfRule>
    <cfRule type="cellIs" dxfId="8277" priority="269" operator="equal">
      <formula>"Ap-Midi"</formula>
    </cfRule>
  </conditionalFormatting>
  <conditionalFormatting sqref="J8:J11">
    <cfRule type="cellIs" dxfId="8276" priority="266" operator="equal">
      <formula>"RÉSA          A LA"</formula>
    </cfRule>
    <cfRule type="cellIs" dxfId="8275" priority="268" operator="lessThanOrEqual">
      <formula>0</formula>
    </cfRule>
  </conditionalFormatting>
  <conditionalFormatting sqref="N8">
    <cfRule type="cellIs" dxfId="8274" priority="265" operator="equal">
      <formula>"Matin"</formula>
    </cfRule>
  </conditionalFormatting>
  <conditionalFormatting sqref="O8:O11">
    <cfRule type="cellIs" dxfId="8273" priority="262" operator="equal">
      <formula>"JOURNÉE"</formula>
    </cfRule>
    <cfRule type="cellIs" dxfId="8272" priority="264" operator="equal">
      <formula>"Ap-Midi"</formula>
    </cfRule>
  </conditionalFormatting>
  <conditionalFormatting sqref="N8:N11">
    <cfRule type="cellIs" dxfId="8271" priority="261" operator="equal">
      <formula>"RÉSA          A LA"</formula>
    </cfRule>
    <cfRule type="cellIs" dxfId="8270" priority="263" operator="lessThanOrEqual">
      <formula>0</formula>
    </cfRule>
  </conditionalFormatting>
  <conditionalFormatting sqref="R8">
    <cfRule type="cellIs" dxfId="8269" priority="260" operator="equal">
      <formula>"Matin"</formula>
    </cfRule>
  </conditionalFormatting>
  <conditionalFormatting sqref="S8:S11">
    <cfRule type="cellIs" dxfId="8268" priority="257" operator="equal">
      <formula>"JOURNÉE"</formula>
    </cfRule>
    <cfRule type="cellIs" dxfId="8267" priority="259" operator="equal">
      <formula>"Ap-Midi"</formula>
    </cfRule>
  </conditionalFormatting>
  <conditionalFormatting sqref="R8:R11">
    <cfRule type="cellIs" dxfId="8266" priority="256" operator="equal">
      <formula>"RÉSA          A LA"</formula>
    </cfRule>
    <cfRule type="cellIs" dxfId="8265" priority="258" operator="lessThanOrEqual">
      <formula>0</formula>
    </cfRule>
  </conditionalFormatting>
  <conditionalFormatting sqref="V8">
    <cfRule type="cellIs" dxfId="8264" priority="255" operator="equal">
      <formula>"Matin"</formula>
    </cfRule>
  </conditionalFormatting>
  <conditionalFormatting sqref="W8:W11">
    <cfRule type="cellIs" dxfId="8263" priority="252" operator="equal">
      <formula>"JOURNÉE"</formula>
    </cfRule>
    <cfRule type="cellIs" dxfId="8262" priority="254" operator="equal">
      <formula>"Ap-Midi"</formula>
    </cfRule>
  </conditionalFormatting>
  <conditionalFormatting sqref="V8:V11">
    <cfRule type="cellIs" dxfId="8261" priority="251" operator="equal">
      <formula>"RÉSA          A LA"</formula>
    </cfRule>
    <cfRule type="cellIs" dxfId="8260" priority="253" operator="lessThanOrEqual">
      <formula>0</formula>
    </cfRule>
  </conditionalFormatting>
  <conditionalFormatting sqref="Z8">
    <cfRule type="cellIs" dxfId="8259" priority="250" operator="equal">
      <formula>"Matin"</formula>
    </cfRule>
  </conditionalFormatting>
  <conditionalFormatting sqref="AA8:AA11">
    <cfRule type="cellIs" dxfId="8258" priority="247" operator="equal">
      <formula>"JOURNÉE"</formula>
    </cfRule>
    <cfRule type="cellIs" dxfId="8257" priority="249" operator="equal">
      <formula>"Ap-Midi"</formula>
    </cfRule>
  </conditionalFormatting>
  <conditionalFormatting sqref="Z8:Z11">
    <cfRule type="cellIs" dxfId="8256" priority="246" operator="equal">
      <formula>"RÉSA          A LA"</formula>
    </cfRule>
    <cfRule type="cellIs" dxfId="8255" priority="248" operator="lessThanOrEqual">
      <formula>0</formula>
    </cfRule>
  </conditionalFormatting>
  <conditionalFormatting sqref="B15">
    <cfRule type="cellIs" dxfId="8254" priority="245" operator="equal">
      <formula>"Matin"</formula>
    </cfRule>
  </conditionalFormatting>
  <conditionalFormatting sqref="C15:C18">
    <cfRule type="cellIs" dxfId="8253" priority="242" operator="equal">
      <formula>"JOURNÉE"</formula>
    </cfRule>
    <cfRule type="cellIs" dxfId="8252" priority="244" operator="equal">
      <formula>"Ap-Midi"</formula>
    </cfRule>
  </conditionalFormatting>
  <conditionalFormatting sqref="B15:B18">
    <cfRule type="cellIs" dxfId="8251" priority="241" operator="equal">
      <formula>"RÉSA          A LA"</formula>
    </cfRule>
    <cfRule type="cellIs" dxfId="8250" priority="243" operator="lessThanOrEqual">
      <formula>0</formula>
    </cfRule>
  </conditionalFormatting>
  <conditionalFormatting sqref="F15">
    <cfRule type="cellIs" dxfId="8249" priority="240" operator="equal">
      <formula>"Matin"</formula>
    </cfRule>
  </conditionalFormatting>
  <conditionalFormatting sqref="G15:G18">
    <cfRule type="cellIs" dxfId="8248" priority="237" operator="equal">
      <formula>"JOURNÉE"</formula>
    </cfRule>
    <cfRule type="cellIs" dxfId="8247" priority="239" operator="equal">
      <formula>"Ap-Midi"</formula>
    </cfRule>
  </conditionalFormatting>
  <conditionalFormatting sqref="F15:F18">
    <cfRule type="cellIs" dxfId="8246" priority="236" operator="equal">
      <formula>"RÉSA          A LA"</formula>
    </cfRule>
    <cfRule type="cellIs" dxfId="8245" priority="238" operator="lessThanOrEqual">
      <formula>0</formula>
    </cfRule>
  </conditionalFormatting>
  <conditionalFormatting sqref="J15">
    <cfRule type="cellIs" dxfId="8244" priority="235" operator="equal">
      <formula>"Matin"</formula>
    </cfRule>
  </conditionalFormatting>
  <conditionalFormatting sqref="K15:K18">
    <cfRule type="cellIs" dxfId="8243" priority="232" operator="equal">
      <formula>"JOURNÉE"</formula>
    </cfRule>
    <cfRule type="cellIs" dxfId="8242" priority="234" operator="equal">
      <formula>"Ap-Midi"</formula>
    </cfRule>
  </conditionalFormatting>
  <conditionalFormatting sqref="J15:J18">
    <cfRule type="cellIs" dxfId="8241" priority="231" operator="equal">
      <formula>"RÉSA          A LA"</formula>
    </cfRule>
    <cfRule type="cellIs" dxfId="8240" priority="233" operator="lessThanOrEqual">
      <formula>0</formula>
    </cfRule>
  </conditionalFormatting>
  <conditionalFormatting sqref="N15">
    <cfRule type="cellIs" dxfId="8239" priority="230" operator="equal">
      <formula>"Matin"</formula>
    </cfRule>
  </conditionalFormatting>
  <conditionalFormatting sqref="O15:O18">
    <cfRule type="cellIs" dxfId="8238" priority="227" operator="equal">
      <formula>"JOURNÉE"</formula>
    </cfRule>
    <cfRule type="cellIs" dxfId="8237" priority="229" operator="equal">
      <formula>"Ap-Midi"</formula>
    </cfRule>
  </conditionalFormatting>
  <conditionalFormatting sqref="N15:N18">
    <cfRule type="cellIs" dxfId="8236" priority="226" operator="equal">
      <formula>"RÉSA          A LA"</formula>
    </cfRule>
    <cfRule type="cellIs" dxfId="8235" priority="228" operator="lessThanOrEqual">
      <formula>0</formula>
    </cfRule>
  </conditionalFormatting>
  <conditionalFormatting sqref="R15">
    <cfRule type="cellIs" dxfId="8234" priority="225" operator="equal">
      <formula>"Matin"</formula>
    </cfRule>
  </conditionalFormatting>
  <conditionalFormatting sqref="S15:S18">
    <cfRule type="cellIs" dxfId="8233" priority="222" operator="equal">
      <formula>"JOURNÉE"</formula>
    </cfRule>
    <cfRule type="cellIs" dxfId="8232" priority="224" operator="equal">
      <formula>"Ap-Midi"</formula>
    </cfRule>
  </conditionalFormatting>
  <conditionalFormatting sqref="R15:R18">
    <cfRule type="cellIs" dxfId="8231" priority="221" operator="equal">
      <formula>"RÉSA          A LA"</formula>
    </cfRule>
    <cfRule type="cellIs" dxfId="8230" priority="223" operator="lessThanOrEqual">
      <formula>0</formula>
    </cfRule>
  </conditionalFormatting>
  <conditionalFormatting sqref="V15">
    <cfRule type="cellIs" dxfId="8229" priority="220" operator="equal">
      <formula>"Matin"</formula>
    </cfRule>
  </conditionalFormatting>
  <conditionalFormatting sqref="W15:W18">
    <cfRule type="cellIs" dxfId="8228" priority="217" operator="equal">
      <formula>"JOURNÉE"</formula>
    </cfRule>
    <cfRule type="cellIs" dxfId="8227" priority="219" operator="equal">
      <formula>"Ap-Midi"</formula>
    </cfRule>
  </conditionalFormatting>
  <conditionalFormatting sqref="V15:V18">
    <cfRule type="cellIs" dxfId="8226" priority="216" operator="equal">
      <formula>"RÉSA          A LA"</formula>
    </cfRule>
    <cfRule type="cellIs" dxfId="8225" priority="218" operator="lessThanOrEqual">
      <formula>0</formula>
    </cfRule>
  </conditionalFormatting>
  <conditionalFormatting sqref="Z15">
    <cfRule type="cellIs" dxfId="8224" priority="215" operator="equal">
      <formula>"Matin"</formula>
    </cfRule>
  </conditionalFormatting>
  <conditionalFormatting sqref="AA15:AA18">
    <cfRule type="cellIs" dxfId="8223" priority="212" operator="equal">
      <formula>"JOURNÉE"</formula>
    </cfRule>
    <cfRule type="cellIs" dxfId="8222" priority="214" operator="equal">
      <formula>"Ap-Midi"</formula>
    </cfRule>
  </conditionalFormatting>
  <conditionalFormatting sqref="Z15:Z18">
    <cfRule type="cellIs" dxfId="8221" priority="211" operator="equal">
      <formula>"RÉSA          A LA"</formula>
    </cfRule>
    <cfRule type="cellIs" dxfId="8220" priority="213" operator="lessThanOrEqual">
      <formula>0</formula>
    </cfRule>
  </conditionalFormatting>
  <conditionalFormatting sqref="B22">
    <cfRule type="cellIs" dxfId="8219" priority="210" operator="equal">
      <formula>"Matin"</formula>
    </cfRule>
  </conditionalFormatting>
  <conditionalFormatting sqref="C22:C25">
    <cfRule type="cellIs" dxfId="8218" priority="207" operator="equal">
      <formula>"JOURNÉE"</formula>
    </cfRule>
    <cfRule type="cellIs" dxfId="8217" priority="209" operator="equal">
      <formula>"Ap-Midi"</formula>
    </cfRule>
  </conditionalFormatting>
  <conditionalFormatting sqref="B22:B25">
    <cfRule type="cellIs" dxfId="8216" priority="206" operator="equal">
      <formula>"RÉSA          A LA"</formula>
    </cfRule>
    <cfRule type="cellIs" dxfId="8215" priority="208" operator="lessThanOrEqual">
      <formula>0</formula>
    </cfRule>
  </conditionalFormatting>
  <conditionalFormatting sqref="F22">
    <cfRule type="cellIs" dxfId="8214" priority="205" operator="equal">
      <formula>"Matin"</formula>
    </cfRule>
  </conditionalFormatting>
  <conditionalFormatting sqref="G22:G25">
    <cfRule type="cellIs" dxfId="8213" priority="202" operator="equal">
      <formula>"JOURNÉE"</formula>
    </cfRule>
    <cfRule type="cellIs" dxfId="8212" priority="204" operator="equal">
      <formula>"Ap-Midi"</formula>
    </cfRule>
  </conditionalFormatting>
  <conditionalFormatting sqref="F22:F25">
    <cfRule type="cellIs" dxfId="8211" priority="201" operator="equal">
      <formula>"RÉSA          A LA"</formula>
    </cfRule>
    <cfRule type="cellIs" dxfId="8210" priority="203" operator="lessThanOrEqual">
      <formula>0</formula>
    </cfRule>
  </conditionalFormatting>
  <conditionalFormatting sqref="J22">
    <cfRule type="cellIs" dxfId="8209" priority="200" operator="equal">
      <formula>"Matin"</formula>
    </cfRule>
  </conditionalFormatting>
  <conditionalFormatting sqref="K22:K25">
    <cfRule type="cellIs" dxfId="8208" priority="197" operator="equal">
      <formula>"JOURNÉE"</formula>
    </cfRule>
    <cfRule type="cellIs" dxfId="8207" priority="199" operator="equal">
      <formula>"Ap-Midi"</formula>
    </cfRule>
  </conditionalFormatting>
  <conditionalFormatting sqref="J22:J25">
    <cfRule type="cellIs" dxfId="8206" priority="196" operator="equal">
      <formula>"RÉSA          A LA"</formula>
    </cfRule>
    <cfRule type="cellIs" dxfId="8205" priority="198" operator="lessThanOrEqual">
      <formula>0</formula>
    </cfRule>
  </conditionalFormatting>
  <conditionalFormatting sqref="N22">
    <cfRule type="cellIs" dxfId="8204" priority="195" operator="equal">
      <formula>"Matin"</formula>
    </cfRule>
  </conditionalFormatting>
  <conditionalFormatting sqref="O22:O25">
    <cfRule type="cellIs" dxfId="8203" priority="192" operator="equal">
      <formula>"JOURNÉE"</formula>
    </cfRule>
    <cfRule type="cellIs" dxfId="8202" priority="194" operator="equal">
      <formula>"Ap-Midi"</formula>
    </cfRule>
  </conditionalFormatting>
  <conditionalFormatting sqref="N22:N25">
    <cfRule type="cellIs" dxfId="8201" priority="191" operator="equal">
      <formula>"RÉSA          A LA"</formula>
    </cfRule>
    <cfRule type="cellIs" dxfId="8200" priority="193" operator="lessThanOrEqual">
      <formula>0</formula>
    </cfRule>
  </conditionalFormatting>
  <conditionalFormatting sqref="R22">
    <cfRule type="cellIs" dxfId="8199" priority="190" operator="equal">
      <formula>"Matin"</formula>
    </cfRule>
  </conditionalFormatting>
  <conditionalFormatting sqref="S22:S25">
    <cfRule type="cellIs" dxfId="8198" priority="187" operator="equal">
      <formula>"JOURNÉE"</formula>
    </cfRule>
    <cfRule type="cellIs" dxfId="8197" priority="189" operator="equal">
      <formula>"Ap-Midi"</formula>
    </cfRule>
  </conditionalFormatting>
  <conditionalFormatting sqref="R22:R25">
    <cfRule type="cellIs" dxfId="8196" priority="186" operator="equal">
      <formula>"RÉSA          A LA"</formula>
    </cfRule>
    <cfRule type="cellIs" dxfId="8195" priority="188" operator="lessThanOrEqual">
      <formula>0</formula>
    </cfRule>
  </conditionalFormatting>
  <conditionalFormatting sqref="V22">
    <cfRule type="cellIs" dxfId="8194" priority="185" operator="equal">
      <formula>"Matin"</formula>
    </cfRule>
  </conditionalFormatting>
  <conditionalFormatting sqref="W22:W25">
    <cfRule type="cellIs" dxfId="8193" priority="182" operator="equal">
      <formula>"JOURNÉE"</formula>
    </cfRule>
    <cfRule type="cellIs" dxfId="8192" priority="184" operator="equal">
      <formula>"Ap-Midi"</formula>
    </cfRule>
  </conditionalFormatting>
  <conditionalFormatting sqref="V22:V25">
    <cfRule type="cellIs" dxfId="8191" priority="181" operator="equal">
      <formula>"RÉSA          A LA"</formula>
    </cfRule>
    <cfRule type="cellIs" dxfId="8190" priority="183" operator="lessThanOrEqual">
      <formula>0</formula>
    </cfRule>
  </conditionalFormatting>
  <conditionalFormatting sqref="Z22">
    <cfRule type="cellIs" dxfId="8189" priority="180" operator="equal">
      <formula>"Matin"</formula>
    </cfRule>
  </conditionalFormatting>
  <conditionalFormatting sqref="AA22:AA25">
    <cfRule type="cellIs" dxfId="8188" priority="177" operator="equal">
      <formula>"JOURNÉE"</formula>
    </cfRule>
    <cfRule type="cellIs" dxfId="8187" priority="179" operator="equal">
      <formula>"Ap-Midi"</formula>
    </cfRule>
  </conditionalFormatting>
  <conditionalFormatting sqref="Z22:Z25">
    <cfRule type="cellIs" dxfId="8186" priority="176" operator="equal">
      <formula>"RÉSA          A LA"</formula>
    </cfRule>
    <cfRule type="cellIs" dxfId="8185" priority="178" operator="lessThanOrEqual">
      <formula>0</formula>
    </cfRule>
  </conditionalFormatting>
  <conditionalFormatting sqref="B29">
    <cfRule type="cellIs" dxfId="8184" priority="175" operator="equal">
      <formula>"Matin"</formula>
    </cfRule>
  </conditionalFormatting>
  <conditionalFormatting sqref="C29:C32">
    <cfRule type="cellIs" dxfId="8183" priority="172" operator="equal">
      <formula>"JOURNÉE"</formula>
    </cfRule>
    <cfRule type="cellIs" dxfId="8182" priority="174" operator="equal">
      <formula>"Ap-Midi"</formula>
    </cfRule>
  </conditionalFormatting>
  <conditionalFormatting sqref="B29:B32">
    <cfRule type="cellIs" dxfId="8181" priority="171" operator="equal">
      <formula>"RÉSA          A LA"</formula>
    </cfRule>
    <cfRule type="cellIs" dxfId="8180" priority="173" operator="lessThanOrEqual">
      <formula>0</formula>
    </cfRule>
  </conditionalFormatting>
  <conditionalFormatting sqref="F29">
    <cfRule type="cellIs" dxfId="8179" priority="170" operator="equal">
      <formula>"Matin"</formula>
    </cfRule>
  </conditionalFormatting>
  <conditionalFormatting sqref="G29:G32">
    <cfRule type="cellIs" dxfId="8178" priority="167" operator="equal">
      <formula>"JOURNÉE"</formula>
    </cfRule>
    <cfRule type="cellIs" dxfId="8177" priority="169" operator="equal">
      <formula>"Ap-Midi"</formula>
    </cfRule>
  </conditionalFormatting>
  <conditionalFormatting sqref="F29:F32">
    <cfRule type="cellIs" dxfId="8176" priority="166" operator="equal">
      <formula>"RÉSA          A LA"</formula>
    </cfRule>
    <cfRule type="cellIs" dxfId="8175" priority="168" operator="lessThanOrEqual">
      <formula>0</formula>
    </cfRule>
  </conditionalFormatting>
  <conditionalFormatting sqref="J29">
    <cfRule type="cellIs" dxfId="8174" priority="165" operator="equal">
      <formula>"Matin"</formula>
    </cfRule>
  </conditionalFormatting>
  <conditionalFormatting sqref="K29:K32">
    <cfRule type="cellIs" dxfId="8173" priority="162" operator="equal">
      <formula>"JOURNÉE"</formula>
    </cfRule>
    <cfRule type="cellIs" dxfId="8172" priority="164" operator="equal">
      <formula>"Ap-Midi"</formula>
    </cfRule>
  </conditionalFormatting>
  <conditionalFormatting sqref="J29:J32">
    <cfRule type="cellIs" dxfId="8171" priority="161" operator="equal">
      <formula>"RÉSA          A LA"</formula>
    </cfRule>
    <cfRule type="cellIs" dxfId="8170" priority="163" operator="lessThanOrEqual">
      <formula>0</formula>
    </cfRule>
  </conditionalFormatting>
  <conditionalFormatting sqref="N29">
    <cfRule type="cellIs" dxfId="8169" priority="160" operator="equal">
      <formula>"Matin"</formula>
    </cfRule>
  </conditionalFormatting>
  <conditionalFormatting sqref="O29:O32">
    <cfRule type="cellIs" dxfId="8168" priority="157" operator="equal">
      <formula>"JOURNÉE"</formula>
    </cfRule>
    <cfRule type="cellIs" dxfId="8167" priority="159" operator="equal">
      <formula>"Ap-Midi"</formula>
    </cfRule>
  </conditionalFormatting>
  <conditionalFormatting sqref="N29:N32">
    <cfRule type="cellIs" dxfId="8166" priority="156" operator="equal">
      <formula>"RÉSA          A LA"</formula>
    </cfRule>
    <cfRule type="cellIs" dxfId="8165" priority="158" operator="lessThanOrEqual">
      <formula>0</formula>
    </cfRule>
  </conditionalFormatting>
  <conditionalFormatting sqref="R29">
    <cfRule type="cellIs" dxfId="8164" priority="155" operator="equal">
      <formula>"Matin"</formula>
    </cfRule>
  </conditionalFormatting>
  <conditionalFormatting sqref="S29:S32">
    <cfRule type="cellIs" dxfId="8163" priority="152" operator="equal">
      <formula>"JOURNÉE"</formula>
    </cfRule>
    <cfRule type="cellIs" dxfId="8162" priority="154" operator="equal">
      <formula>"Ap-Midi"</formula>
    </cfRule>
  </conditionalFormatting>
  <conditionalFormatting sqref="R29:R32">
    <cfRule type="cellIs" dxfId="8161" priority="151" operator="equal">
      <formula>"RÉSA          A LA"</formula>
    </cfRule>
    <cfRule type="cellIs" dxfId="8160" priority="153" operator="lessThanOrEqual">
      <formula>0</formula>
    </cfRule>
  </conditionalFormatting>
  <conditionalFormatting sqref="V29">
    <cfRule type="cellIs" dxfId="8159" priority="150" operator="equal">
      <formula>"Matin"</formula>
    </cfRule>
  </conditionalFormatting>
  <conditionalFormatting sqref="W29:W32">
    <cfRule type="cellIs" dxfId="8158" priority="147" operator="equal">
      <formula>"JOURNÉE"</formula>
    </cfRule>
    <cfRule type="cellIs" dxfId="8157" priority="149" operator="equal">
      <formula>"Ap-Midi"</formula>
    </cfRule>
  </conditionalFormatting>
  <conditionalFormatting sqref="V29:V32">
    <cfRule type="cellIs" dxfId="8156" priority="146" operator="equal">
      <formula>"RÉSA          A LA"</formula>
    </cfRule>
    <cfRule type="cellIs" dxfId="8155" priority="148" operator="lessThanOrEqual">
      <formula>0</formula>
    </cfRule>
  </conditionalFormatting>
  <conditionalFormatting sqref="Z29">
    <cfRule type="cellIs" dxfId="8154" priority="145" operator="equal">
      <formula>"Matin"</formula>
    </cfRule>
  </conditionalFormatting>
  <conditionalFormatting sqref="AA29:AA32">
    <cfRule type="cellIs" dxfId="8153" priority="142" operator="equal">
      <formula>"JOURNÉE"</formula>
    </cfRule>
    <cfRule type="cellIs" dxfId="8152" priority="144" operator="equal">
      <formula>"Ap-Midi"</formula>
    </cfRule>
  </conditionalFormatting>
  <conditionalFormatting sqref="Z29:Z32">
    <cfRule type="cellIs" dxfId="8151" priority="141" operator="equal">
      <formula>"RÉSA          A LA"</formula>
    </cfRule>
    <cfRule type="cellIs" dxfId="8150" priority="143" operator="lessThanOrEqual">
      <formula>0</formula>
    </cfRule>
  </conditionalFormatting>
  <conditionalFormatting sqref="B36">
    <cfRule type="cellIs" dxfId="8149" priority="140" operator="equal">
      <formula>"Matin"</formula>
    </cfRule>
  </conditionalFormatting>
  <conditionalFormatting sqref="C36:C39">
    <cfRule type="cellIs" dxfId="8148" priority="137" operator="equal">
      <formula>"JOURNÉE"</formula>
    </cfRule>
    <cfRule type="cellIs" dxfId="8147" priority="139" operator="equal">
      <formula>"Ap-Midi"</formula>
    </cfRule>
  </conditionalFormatting>
  <conditionalFormatting sqref="B36:B39">
    <cfRule type="cellIs" dxfId="8146" priority="136" operator="equal">
      <formula>"RÉSA          A LA"</formula>
    </cfRule>
    <cfRule type="cellIs" dxfId="8145" priority="138" operator="lessThanOrEqual">
      <formula>0</formula>
    </cfRule>
  </conditionalFormatting>
  <conditionalFormatting sqref="F36">
    <cfRule type="cellIs" dxfId="8144" priority="135" operator="equal">
      <formula>"Matin"</formula>
    </cfRule>
  </conditionalFormatting>
  <conditionalFormatting sqref="G36:G39">
    <cfRule type="cellIs" dxfId="8143" priority="132" operator="equal">
      <formula>"JOURNÉE"</formula>
    </cfRule>
    <cfRule type="cellIs" dxfId="8142" priority="134" operator="equal">
      <formula>"Ap-Midi"</formula>
    </cfRule>
  </conditionalFormatting>
  <conditionalFormatting sqref="F36:F39">
    <cfRule type="cellIs" dxfId="8141" priority="131" operator="equal">
      <formula>"RÉSA          A LA"</formula>
    </cfRule>
    <cfRule type="cellIs" dxfId="8140" priority="133" operator="lessThanOrEqual">
      <formula>0</formula>
    </cfRule>
  </conditionalFormatting>
  <conditionalFormatting sqref="J36">
    <cfRule type="cellIs" dxfId="8139" priority="130" operator="equal">
      <formula>"Matin"</formula>
    </cfRule>
  </conditionalFormatting>
  <conditionalFormatting sqref="K36:K39">
    <cfRule type="cellIs" dxfId="8138" priority="127" operator="equal">
      <formula>"JOURNÉE"</formula>
    </cfRule>
    <cfRule type="cellIs" dxfId="8137" priority="129" operator="equal">
      <formula>"Ap-Midi"</formula>
    </cfRule>
  </conditionalFormatting>
  <conditionalFormatting sqref="J36:J39">
    <cfRule type="cellIs" dxfId="8136" priority="126" operator="equal">
      <formula>"RÉSA          A LA"</formula>
    </cfRule>
    <cfRule type="cellIs" dxfId="8135" priority="128" operator="lessThanOrEqual">
      <formula>0</formula>
    </cfRule>
  </conditionalFormatting>
  <conditionalFormatting sqref="N36">
    <cfRule type="cellIs" dxfId="8134" priority="125" operator="equal">
      <formula>"Matin"</formula>
    </cfRule>
  </conditionalFormatting>
  <conditionalFormatting sqref="O36:O39">
    <cfRule type="cellIs" dxfId="8133" priority="122" operator="equal">
      <formula>"JOURNÉE"</formula>
    </cfRule>
    <cfRule type="cellIs" dxfId="8132" priority="124" operator="equal">
      <formula>"Ap-Midi"</formula>
    </cfRule>
  </conditionalFormatting>
  <conditionalFormatting sqref="N36:N39">
    <cfRule type="cellIs" dxfId="8131" priority="121" operator="equal">
      <formula>"RÉSA          A LA"</formula>
    </cfRule>
    <cfRule type="cellIs" dxfId="8130" priority="123" operator="lessThanOrEqual">
      <formula>0</formula>
    </cfRule>
  </conditionalFormatting>
  <conditionalFormatting sqref="R36">
    <cfRule type="cellIs" dxfId="8129" priority="120" operator="equal">
      <formula>"Matin"</formula>
    </cfRule>
  </conditionalFormatting>
  <conditionalFormatting sqref="S36:S39">
    <cfRule type="cellIs" dxfId="8128" priority="117" operator="equal">
      <formula>"JOURNÉE"</formula>
    </cfRule>
    <cfRule type="cellIs" dxfId="8127" priority="119" operator="equal">
      <formula>"Ap-Midi"</formula>
    </cfRule>
  </conditionalFormatting>
  <conditionalFormatting sqref="R36:R39">
    <cfRule type="cellIs" dxfId="8126" priority="116" operator="equal">
      <formula>"RÉSA          A LA"</formula>
    </cfRule>
    <cfRule type="cellIs" dxfId="8125" priority="118" operator="lessThanOrEqual">
      <formula>0</formula>
    </cfRule>
  </conditionalFormatting>
  <conditionalFormatting sqref="V36">
    <cfRule type="cellIs" dxfId="8124" priority="115" operator="equal">
      <formula>"Matin"</formula>
    </cfRule>
  </conditionalFormatting>
  <conditionalFormatting sqref="W36:W39">
    <cfRule type="cellIs" dxfId="8123" priority="112" operator="equal">
      <formula>"JOURNÉE"</formula>
    </cfRule>
    <cfRule type="cellIs" dxfId="8122" priority="114" operator="equal">
      <formula>"Ap-Midi"</formula>
    </cfRule>
  </conditionalFormatting>
  <conditionalFormatting sqref="V36:V39">
    <cfRule type="cellIs" dxfId="8121" priority="111" operator="equal">
      <formula>"RÉSA          A LA"</formula>
    </cfRule>
    <cfRule type="cellIs" dxfId="8120" priority="113" operator="lessThanOrEqual">
      <formula>0</formula>
    </cfRule>
  </conditionalFormatting>
  <conditionalFormatting sqref="Z36">
    <cfRule type="cellIs" dxfId="8119" priority="110" operator="equal">
      <formula>"Matin"</formula>
    </cfRule>
  </conditionalFormatting>
  <conditionalFormatting sqref="AA36:AA39">
    <cfRule type="cellIs" dxfId="8118" priority="107" operator="equal">
      <formula>"JOURNÉE"</formula>
    </cfRule>
    <cfRule type="cellIs" dxfId="8117" priority="109" operator="equal">
      <formula>"Ap-Midi"</formula>
    </cfRule>
  </conditionalFormatting>
  <conditionalFormatting sqref="Z36:Z39">
    <cfRule type="cellIs" dxfId="8116" priority="106" operator="equal">
      <formula>"RÉSA          A LA"</formula>
    </cfRule>
    <cfRule type="cellIs" dxfId="8115" priority="108" operator="lessThanOrEqual">
      <formula>0</formula>
    </cfRule>
  </conditionalFormatting>
  <conditionalFormatting sqref="B43">
    <cfRule type="cellIs" dxfId="8114" priority="105" operator="equal">
      <formula>"Matin"</formula>
    </cfRule>
  </conditionalFormatting>
  <conditionalFormatting sqref="C43:C46">
    <cfRule type="cellIs" dxfId="8113" priority="102" operator="equal">
      <formula>"JOURNÉE"</formula>
    </cfRule>
    <cfRule type="cellIs" dxfId="8112" priority="104" operator="equal">
      <formula>"Ap-Midi"</formula>
    </cfRule>
  </conditionalFormatting>
  <conditionalFormatting sqref="B43:B46">
    <cfRule type="cellIs" dxfId="8111" priority="101" operator="equal">
      <formula>"RÉSA          A LA"</formula>
    </cfRule>
    <cfRule type="cellIs" dxfId="8110" priority="103" operator="lessThanOrEqual">
      <formula>0</formula>
    </cfRule>
  </conditionalFormatting>
  <conditionalFormatting sqref="F43">
    <cfRule type="cellIs" dxfId="8109" priority="100" operator="equal">
      <formula>"Matin"</formula>
    </cfRule>
  </conditionalFormatting>
  <conditionalFormatting sqref="G43:G46">
    <cfRule type="cellIs" dxfId="8108" priority="97" operator="equal">
      <formula>"JOURNÉE"</formula>
    </cfRule>
    <cfRule type="cellIs" dxfId="8107" priority="99" operator="equal">
      <formula>"Ap-Midi"</formula>
    </cfRule>
  </conditionalFormatting>
  <conditionalFormatting sqref="F43:F46">
    <cfRule type="cellIs" dxfId="8106" priority="96" operator="equal">
      <formula>"RÉSA          A LA"</formula>
    </cfRule>
    <cfRule type="cellIs" dxfId="8105" priority="98" operator="lessThanOrEqual">
      <formula>0</formula>
    </cfRule>
  </conditionalFormatting>
  <conditionalFormatting sqref="J43">
    <cfRule type="cellIs" dxfId="8104" priority="95" operator="equal">
      <formula>"Matin"</formula>
    </cfRule>
  </conditionalFormatting>
  <conditionalFormatting sqref="K43:K46">
    <cfRule type="cellIs" dxfId="8103" priority="92" operator="equal">
      <formula>"JOURNÉE"</formula>
    </cfRule>
    <cfRule type="cellIs" dxfId="8102" priority="94" operator="equal">
      <formula>"Ap-Midi"</formula>
    </cfRule>
  </conditionalFormatting>
  <conditionalFormatting sqref="J43:J46">
    <cfRule type="cellIs" dxfId="8101" priority="91" operator="equal">
      <formula>"RÉSA          A LA"</formula>
    </cfRule>
    <cfRule type="cellIs" dxfId="8100" priority="93" operator="lessThanOrEqual">
      <formula>0</formula>
    </cfRule>
  </conditionalFormatting>
  <conditionalFormatting sqref="N43">
    <cfRule type="cellIs" dxfId="8099" priority="90" operator="equal">
      <formula>"Matin"</formula>
    </cfRule>
  </conditionalFormatting>
  <conditionalFormatting sqref="O43:O46">
    <cfRule type="cellIs" dxfId="8098" priority="87" operator="equal">
      <formula>"JOURNÉE"</formula>
    </cfRule>
    <cfRule type="cellIs" dxfId="8097" priority="89" operator="equal">
      <formula>"Ap-Midi"</formula>
    </cfRule>
  </conditionalFormatting>
  <conditionalFormatting sqref="N43:N46">
    <cfRule type="cellIs" dxfId="8096" priority="86" operator="equal">
      <formula>"RÉSA          A LA"</formula>
    </cfRule>
    <cfRule type="cellIs" dxfId="8095" priority="88" operator="lessThanOrEqual">
      <formula>0</formula>
    </cfRule>
  </conditionalFormatting>
  <conditionalFormatting sqref="R43">
    <cfRule type="cellIs" dxfId="8094" priority="85" operator="equal">
      <formula>"Matin"</formula>
    </cfRule>
  </conditionalFormatting>
  <conditionalFormatting sqref="S43:S46">
    <cfRule type="cellIs" dxfId="8093" priority="82" operator="equal">
      <formula>"JOURNÉE"</formula>
    </cfRule>
    <cfRule type="cellIs" dxfId="8092" priority="84" operator="equal">
      <formula>"Ap-Midi"</formula>
    </cfRule>
  </conditionalFormatting>
  <conditionalFormatting sqref="R43:R46">
    <cfRule type="cellIs" dxfId="8091" priority="81" operator="equal">
      <formula>"RÉSA          A LA"</formula>
    </cfRule>
    <cfRule type="cellIs" dxfId="8090" priority="83" operator="lessThanOrEqual">
      <formula>0</formula>
    </cfRule>
  </conditionalFormatting>
  <conditionalFormatting sqref="V43">
    <cfRule type="cellIs" dxfId="8089" priority="80" operator="equal">
      <formula>"Matin"</formula>
    </cfRule>
  </conditionalFormatting>
  <conditionalFormatting sqref="W43:W46">
    <cfRule type="cellIs" dxfId="8088" priority="77" operator="equal">
      <formula>"JOURNÉE"</formula>
    </cfRule>
    <cfRule type="cellIs" dxfId="8087" priority="79" operator="equal">
      <formula>"Ap-Midi"</formula>
    </cfRule>
  </conditionalFormatting>
  <conditionalFormatting sqref="V43:V46">
    <cfRule type="cellIs" dxfId="8086" priority="76" operator="equal">
      <formula>"RÉSA          A LA"</formula>
    </cfRule>
    <cfRule type="cellIs" dxfId="8085" priority="78" operator="lessThanOrEqual">
      <formula>0</formula>
    </cfRule>
  </conditionalFormatting>
  <conditionalFormatting sqref="Z43">
    <cfRule type="cellIs" dxfId="8084" priority="75" operator="equal">
      <formula>"Matin"</formula>
    </cfRule>
  </conditionalFormatting>
  <conditionalFormatting sqref="AA43:AA46">
    <cfRule type="cellIs" dxfId="8083" priority="72" operator="equal">
      <formula>"JOURNÉE"</formula>
    </cfRule>
    <cfRule type="cellIs" dxfId="8082" priority="74" operator="equal">
      <formula>"Ap-Midi"</formula>
    </cfRule>
  </conditionalFormatting>
  <conditionalFormatting sqref="Z43:Z46">
    <cfRule type="cellIs" dxfId="8081" priority="71" operator="equal">
      <formula>"RÉSA          A LA"</formula>
    </cfRule>
    <cfRule type="cellIs" dxfId="8080" priority="73" operator="lessThanOrEqual">
      <formula>0</formula>
    </cfRule>
  </conditionalFormatting>
  <conditionalFormatting sqref="B50">
    <cfRule type="cellIs" dxfId="8079" priority="70" operator="equal">
      <formula>"Matin"</formula>
    </cfRule>
  </conditionalFormatting>
  <conditionalFormatting sqref="C50:C53">
    <cfRule type="cellIs" dxfId="8078" priority="67" operator="equal">
      <formula>"JOURNÉE"</formula>
    </cfRule>
    <cfRule type="cellIs" dxfId="8077" priority="69" operator="equal">
      <formula>"Ap-Midi"</formula>
    </cfRule>
  </conditionalFormatting>
  <conditionalFormatting sqref="B50:B53">
    <cfRule type="cellIs" dxfId="8076" priority="66" operator="equal">
      <formula>"RÉSA          A LA"</formula>
    </cfRule>
    <cfRule type="cellIs" dxfId="8075" priority="68" operator="lessThanOrEqual">
      <formula>0</formula>
    </cfRule>
  </conditionalFormatting>
  <conditionalFormatting sqref="F50">
    <cfRule type="cellIs" dxfId="8074" priority="65" operator="equal">
      <formula>"Matin"</formula>
    </cfRule>
  </conditionalFormatting>
  <conditionalFormatting sqref="G50:G53">
    <cfRule type="cellIs" dxfId="8073" priority="62" operator="equal">
      <formula>"JOURNÉE"</formula>
    </cfRule>
    <cfRule type="cellIs" dxfId="8072" priority="64" operator="equal">
      <formula>"Ap-Midi"</formula>
    </cfRule>
  </conditionalFormatting>
  <conditionalFormatting sqref="F50:F53">
    <cfRule type="cellIs" dxfId="8071" priority="61" operator="equal">
      <formula>"RÉSA          A LA"</formula>
    </cfRule>
    <cfRule type="cellIs" dxfId="8070" priority="63" operator="lessThanOrEqual">
      <formula>0</formula>
    </cfRule>
  </conditionalFormatting>
  <conditionalFormatting sqref="J50">
    <cfRule type="cellIs" dxfId="8069" priority="60" operator="equal">
      <formula>"Matin"</formula>
    </cfRule>
  </conditionalFormatting>
  <conditionalFormatting sqref="K50:K53">
    <cfRule type="cellIs" dxfId="8068" priority="57" operator="equal">
      <formula>"JOURNÉE"</formula>
    </cfRule>
    <cfRule type="cellIs" dxfId="8067" priority="59" operator="equal">
      <formula>"Ap-Midi"</formula>
    </cfRule>
  </conditionalFormatting>
  <conditionalFormatting sqref="J50:J53">
    <cfRule type="cellIs" dxfId="8066" priority="56" operator="equal">
      <formula>"RÉSA          A LA"</formula>
    </cfRule>
    <cfRule type="cellIs" dxfId="8065" priority="58" operator="lessThanOrEqual">
      <formula>0</formula>
    </cfRule>
  </conditionalFormatting>
  <conditionalFormatting sqref="N50">
    <cfRule type="cellIs" dxfId="8064" priority="55" operator="equal">
      <formula>"Matin"</formula>
    </cfRule>
  </conditionalFormatting>
  <conditionalFormatting sqref="O50:O53">
    <cfRule type="cellIs" dxfId="8063" priority="52" operator="equal">
      <formula>"JOURNÉE"</formula>
    </cfRule>
    <cfRule type="cellIs" dxfId="8062" priority="54" operator="equal">
      <formula>"Ap-Midi"</formula>
    </cfRule>
  </conditionalFormatting>
  <conditionalFormatting sqref="N50:N53">
    <cfRule type="cellIs" dxfId="8061" priority="51" operator="equal">
      <formula>"RÉSA          A LA"</formula>
    </cfRule>
    <cfRule type="cellIs" dxfId="8060" priority="53" operator="lessThanOrEqual">
      <formula>0</formula>
    </cfRule>
  </conditionalFormatting>
  <conditionalFormatting sqref="R50">
    <cfRule type="cellIs" dxfId="8059" priority="50" operator="equal">
      <formula>"Matin"</formula>
    </cfRule>
  </conditionalFormatting>
  <conditionalFormatting sqref="S50:S53">
    <cfRule type="cellIs" dxfId="8058" priority="47" operator="equal">
      <formula>"JOURNÉE"</formula>
    </cfRule>
    <cfRule type="cellIs" dxfId="8057" priority="49" operator="equal">
      <formula>"Ap-Midi"</formula>
    </cfRule>
  </conditionalFormatting>
  <conditionalFormatting sqref="R50:R53">
    <cfRule type="cellIs" dxfId="8056" priority="46" operator="equal">
      <formula>"RÉSA          A LA"</formula>
    </cfRule>
    <cfRule type="cellIs" dxfId="8055" priority="48" operator="lessThanOrEqual">
      <formula>0</formula>
    </cfRule>
  </conditionalFormatting>
  <conditionalFormatting sqref="V50">
    <cfRule type="cellIs" dxfId="8054" priority="45" operator="equal">
      <formula>"Matin"</formula>
    </cfRule>
  </conditionalFormatting>
  <conditionalFormatting sqref="W50:W53">
    <cfRule type="cellIs" dxfId="8053" priority="42" operator="equal">
      <formula>"JOURNÉE"</formula>
    </cfRule>
    <cfRule type="cellIs" dxfId="8052" priority="44" operator="equal">
      <formula>"Ap-Midi"</formula>
    </cfRule>
  </conditionalFormatting>
  <conditionalFormatting sqref="V50:V53">
    <cfRule type="cellIs" dxfId="8051" priority="41" operator="equal">
      <formula>"RÉSA          A LA"</formula>
    </cfRule>
    <cfRule type="cellIs" dxfId="8050" priority="43" operator="lessThanOrEqual">
      <formula>0</formula>
    </cfRule>
  </conditionalFormatting>
  <conditionalFormatting sqref="Z50">
    <cfRule type="cellIs" dxfId="8049" priority="40" operator="equal">
      <formula>"Matin"</formula>
    </cfRule>
  </conditionalFormatting>
  <conditionalFormatting sqref="AA50:AA53">
    <cfRule type="cellIs" dxfId="8048" priority="37" operator="equal">
      <formula>"JOURNÉE"</formula>
    </cfRule>
    <cfRule type="cellIs" dxfId="8047" priority="39" operator="equal">
      <formula>"Ap-Midi"</formula>
    </cfRule>
  </conditionalFormatting>
  <conditionalFormatting sqref="Z50:Z53">
    <cfRule type="cellIs" dxfId="8046" priority="36" operator="equal">
      <formula>"RÉSA          A LA"</formula>
    </cfRule>
    <cfRule type="cellIs" dxfId="8045" priority="38" operator="lessThanOrEqual">
      <formula>0</formula>
    </cfRule>
  </conditionalFormatting>
  <conditionalFormatting sqref="B57">
    <cfRule type="cellIs" dxfId="8044" priority="35" operator="equal">
      <formula>"Matin"</formula>
    </cfRule>
  </conditionalFormatting>
  <conditionalFormatting sqref="C57:C60">
    <cfRule type="cellIs" dxfId="8043" priority="32" operator="equal">
      <formula>"JOURNÉE"</formula>
    </cfRule>
    <cfRule type="cellIs" dxfId="8042" priority="34" operator="equal">
      <formula>"Ap-Midi"</formula>
    </cfRule>
  </conditionalFormatting>
  <conditionalFormatting sqref="B57:B60">
    <cfRule type="cellIs" dxfId="8041" priority="31" operator="equal">
      <formula>"RÉSA          A LA"</formula>
    </cfRule>
    <cfRule type="cellIs" dxfId="8040" priority="33" operator="lessThanOrEqual">
      <formula>0</formula>
    </cfRule>
  </conditionalFormatting>
  <conditionalFormatting sqref="F57">
    <cfRule type="cellIs" dxfId="8039" priority="30" operator="equal">
      <formula>"Matin"</formula>
    </cfRule>
  </conditionalFormatting>
  <conditionalFormatting sqref="G57:G60">
    <cfRule type="cellIs" dxfId="8038" priority="27" operator="equal">
      <formula>"JOURNÉE"</formula>
    </cfRule>
    <cfRule type="cellIs" dxfId="8037" priority="29" operator="equal">
      <formula>"Ap-Midi"</formula>
    </cfRule>
  </conditionalFormatting>
  <conditionalFormatting sqref="F57:F60">
    <cfRule type="cellIs" dxfId="8036" priority="26" operator="equal">
      <formula>"RÉSA          A LA"</formula>
    </cfRule>
    <cfRule type="cellIs" dxfId="8035" priority="28" operator="lessThanOrEqual">
      <formula>0</formula>
    </cfRule>
  </conditionalFormatting>
  <conditionalFormatting sqref="J57">
    <cfRule type="cellIs" dxfId="8034" priority="25" operator="equal">
      <formula>"Matin"</formula>
    </cfRule>
  </conditionalFormatting>
  <conditionalFormatting sqref="K57:K60">
    <cfRule type="cellIs" dxfId="8033" priority="22" operator="equal">
      <formula>"JOURNÉE"</formula>
    </cfRule>
    <cfRule type="cellIs" dxfId="8032" priority="24" operator="equal">
      <formula>"Ap-Midi"</formula>
    </cfRule>
  </conditionalFormatting>
  <conditionalFormatting sqref="J57:J60">
    <cfRule type="cellIs" dxfId="8031" priority="21" operator="equal">
      <formula>"RÉSA          A LA"</formula>
    </cfRule>
    <cfRule type="cellIs" dxfId="8030" priority="23" operator="lessThanOrEqual">
      <formula>0</formula>
    </cfRule>
  </conditionalFormatting>
  <conditionalFormatting sqref="N57">
    <cfRule type="cellIs" dxfId="8029" priority="20" operator="equal">
      <formula>"Matin"</formula>
    </cfRule>
  </conditionalFormatting>
  <conditionalFormatting sqref="O57:O60">
    <cfRule type="cellIs" dxfId="8028" priority="17" operator="equal">
      <formula>"JOURNÉE"</formula>
    </cfRule>
    <cfRule type="cellIs" dxfId="8027" priority="19" operator="equal">
      <formula>"Ap-Midi"</formula>
    </cfRule>
  </conditionalFormatting>
  <conditionalFormatting sqref="N57:N60">
    <cfRule type="cellIs" dxfId="8026" priority="16" operator="equal">
      <formula>"RÉSA          A LA"</formula>
    </cfRule>
    <cfRule type="cellIs" dxfId="8025" priority="18" operator="lessThanOrEqual">
      <formula>0</formula>
    </cfRule>
  </conditionalFormatting>
  <conditionalFormatting sqref="R57">
    <cfRule type="cellIs" dxfId="8024" priority="15" operator="equal">
      <formula>"Matin"</formula>
    </cfRule>
  </conditionalFormatting>
  <conditionalFormatting sqref="S57:S60">
    <cfRule type="cellIs" dxfId="8023" priority="12" operator="equal">
      <formula>"JOURNÉE"</formula>
    </cfRule>
    <cfRule type="cellIs" dxfId="8022" priority="14" operator="equal">
      <formula>"Ap-Midi"</formula>
    </cfRule>
  </conditionalFormatting>
  <conditionalFormatting sqref="R57:R60">
    <cfRule type="cellIs" dxfId="8021" priority="11" operator="equal">
      <formula>"RÉSA          A LA"</formula>
    </cfRule>
    <cfRule type="cellIs" dxfId="8020" priority="13" operator="lessThanOrEqual">
      <formula>0</formula>
    </cfRule>
  </conditionalFormatting>
  <conditionalFormatting sqref="V57">
    <cfRule type="cellIs" dxfId="8019" priority="10" operator="equal">
      <formula>"Matin"</formula>
    </cfRule>
  </conditionalFormatting>
  <conditionalFormatting sqref="W57:W60">
    <cfRule type="cellIs" dxfId="8018" priority="7" operator="equal">
      <formula>"JOURNÉE"</formula>
    </cfRule>
    <cfRule type="cellIs" dxfId="8017" priority="9" operator="equal">
      <formula>"Ap-Midi"</formula>
    </cfRule>
  </conditionalFormatting>
  <conditionalFormatting sqref="V57:V60">
    <cfRule type="cellIs" dxfId="8016" priority="6" operator="equal">
      <formula>"RÉSA          A LA"</formula>
    </cfRule>
    <cfRule type="cellIs" dxfId="8015" priority="8" operator="lessThanOrEqual">
      <formula>0</formula>
    </cfRule>
  </conditionalFormatting>
  <conditionalFormatting sqref="Z57">
    <cfRule type="cellIs" dxfId="8014" priority="5" operator="equal">
      <formula>"Matin"</formula>
    </cfRule>
  </conditionalFormatting>
  <conditionalFormatting sqref="AA57:AA60">
    <cfRule type="cellIs" dxfId="8013" priority="2" operator="equal">
      <formula>"JOURNÉE"</formula>
    </cfRule>
    <cfRule type="cellIs" dxfId="8012" priority="4" operator="equal">
      <formula>"Ap-Midi"</formula>
    </cfRule>
  </conditionalFormatting>
  <conditionalFormatting sqref="Z57:Z60">
    <cfRule type="cellIs" dxfId="8011" priority="1" operator="equal">
      <formula>"RÉSA          A LA"</formula>
    </cfRule>
    <cfRule type="cellIs" dxfId="8010" priority="3" operator="lessThanOrEqual">
      <formula>0</formula>
    </cfRule>
  </conditionalFormatting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F76E4-3E26-4CCB-807C-1AEFAA26D744}">
  <sheetPr codeName="Feuil248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44077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8009" priority="280" operator="equal">
      <formula>"Matin"</formula>
    </cfRule>
  </conditionalFormatting>
  <conditionalFormatting sqref="C8:C11">
    <cfRule type="cellIs" dxfId="8008" priority="277" operator="equal">
      <formula>"JOURNÉE"</formula>
    </cfRule>
    <cfRule type="cellIs" dxfId="8007" priority="279" operator="equal">
      <formula>"Ap-Midi"</formula>
    </cfRule>
  </conditionalFormatting>
  <conditionalFormatting sqref="B8:B11">
    <cfRule type="cellIs" dxfId="8006" priority="276" operator="equal">
      <formula>"RÉSA          A LA"</formula>
    </cfRule>
    <cfRule type="cellIs" dxfId="8005" priority="278" operator="lessThanOrEqual">
      <formula>0</formula>
    </cfRule>
  </conditionalFormatting>
  <conditionalFormatting sqref="F8">
    <cfRule type="cellIs" dxfId="8004" priority="275" operator="equal">
      <formula>"Matin"</formula>
    </cfRule>
  </conditionalFormatting>
  <conditionalFormatting sqref="G8:G11">
    <cfRule type="cellIs" dxfId="8003" priority="272" operator="equal">
      <formula>"JOURNÉE"</formula>
    </cfRule>
    <cfRule type="cellIs" dxfId="8002" priority="274" operator="equal">
      <formula>"Ap-Midi"</formula>
    </cfRule>
  </conditionalFormatting>
  <conditionalFormatting sqref="F8:F11">
    <cfRule type="cellIs" dxfId="8001" priority="271" operator="equal">
      <formula>"RÉSA          A LA"</formula>
    </cfRule>
    <cfRule type="cellIs" dxfId="8000" priority="273" operator="lessThanOrEqual">
      <formula>0</formula>
    </cfRule>
  </conditionalFormatting>
  <conditionalFormatting sqref="J8">
    <cfRule type="cellIs" dxfId="7999" priority="270" operator="equal">
      <formula>"Matin"</formula>
    </cfRule>
  </conditionalFormatting>
  <conditionalFormatting sqref="K8:K11">
    <cfRule type="cellIs" dxfId="7998" priority="267" operator="equal">
      <formula>"JOURNÉE"</formula>
    </cfRule>
    <cfRule type="cellIs" dxfId="7997" priority="269" operator="equal">
      <formula>"Ap-Midi"</formula>
    </cfRule>
  </conditionalFormatting>
  <conditionalFormatting sqref="J8:J11">
    <cfRule type="cellIs" dxfId="7996" priority="266" operator="equal">
      <formula>"RÉSA          A LA"</formula>
    </cfRule>
    <cfRule type="cellIs" dxfId="7995" priority="268" operator="lessThanOrEqual">
      <formula>0</formula>
    </cfRule>
  </conditionalFormatting>
  <conditionalFormatting sqref="N8">
    <cfRule type="cellIs" dxfId="7994" priority="265" operator="equal">
      <formula>"Matin"</formula>
    </cfRule>
  </conditionalFormatting>
  <conditionalFormatting sqref="O8:O11">
    <cfRule type="cellIs" dxfId="7993" priority="262" operator="equal">
      <formula>"JOURNÉE"</formula>
    </cfRule>
    <cfRule type="cellIs" dxfId="7992" priority="264" operator="equal">
      <formula>"Ap-Midi"</formula>
    </cfRule>
  </conditionalFormatting>
  <conditionalFormatting sqref="N8:N11">
    <cfRule type="cellIs" dxfId="7991" priority="261" operator="equal">
      <formula>"RÉSA          A LA"</formula>
    </cfRule>
    <cfRule type="cellIs" dxfId="7990" priority="263" operator="lessThanOrEqual">
      <formula>0</formula>
    </cfRule>
  </conditionalFormatting>
  <conditionalFormatting sqref="R8">
    <cfRule type="cellIs" dxfId="7989" priority="260" operator="equal">
      <formula>"Matin"</formula>
    </cfRule>
  </conditionalFormatting>
  <conditionalFormatting sqref="S8:S11">
    <cfRule type="cellIs" dxfId="7988" priority="257" operator="equal">
      <formula>"JOURNÉE"</formula>
    </cfRule>
    <cfRule type="cellIs" dxfId="7987" priority="259" operator="equal">
      <formula>"Ap-Midi"</formula>
    </cfRule>
  </conditionalFormatting>
  <conditionalFormatting sqref="R8:R11">
    <cfRule type="cellIs" dxfId="7986" priority="256" operator="equal">
      <formula>"RÉSA          A LA"</formula>
    </cfRule>
    <cfRule type="cellIs" dxfId="7985" priority="258" operator="lessThanOrEqual">
      <formula>0</formula>
    </cfRule>
  </conditionalFormatting>
  <conditionalFormatting sqref="V8">
    <cfRule type="cellIs" dxfId="7984" priority="255" operator="equal">
      <formula>"Matin"</formula>
    </cfRule>
  </conditionalFormatting>
  <conditionalFormatting sqref="W8:W11">
    <cfRule type="cellIs" dxfId="7983" priority="252" operator="equal">
      <formula>"JOURNÉE"</formula>
    </cfRule>
    <cfRule type="cellIs" dxfId="7982" priority="254" operator="equal">
      <formula>"Ap-Midi"</formula>
    </cfRule>
  </conditionalFormatting>
  <conditionalFormatting sqref="V8:V11">
    <cfRule type="cellIs" dxfId="7981" priority="251" operator="equal">
      <formula>"RÉSA          A LA"</formula>
    </cfRule>
    <cfRule type="cellIs" dxfId="7980" priority="253" operator="lessThanOrEqual">
      <formula>0</formula>
    </cfRule>
  </conditionalFormatting>
  <conditionalFormatting sqref="Z8">
    <cfRule type="cellIs" dxfId="7979" priority="250" operator="equal">
      <formula>"Matin"</formula>
    </cfRule>
  </conditionalFormatting>
  <conditionalFormatting sqref="AA8:AA11">
    <cfRule type="cellIs" dxfId="7978" priority="247" operator="equal">
      <formula>"JOURNÉE"</formula>
    </cfRule>
    <cfRule type="cellIs" dxfId="7977" priority="249" operator="equal">
      <formula>"Ap-Midi"</formula>
    </cfRule>
  </conditionalFormatting>
  <conditionalFormatting sqref="Z8:Z11">
    <cfRule type="cellIs" dxfId="7976" priority="246" operator="equal">
      <formula>"RÉSA          A LA"</formula>
    </cfRule>
    <cfRule type="cellIs" dxfId="7975" priority="248" operator="lessThanOrEqual">
      <formula>0</formula>
    </cfRule>
  </conditionalFormatting>
  <conditionalFormatting sqref="B15">
    <cfRule type="cellIs" dxfId="7974" priority="245" operator="equal">
      <formula>"Matin"</formula>
    </cfRule>
  </conditionalFormatting>
  <conditionalFormatting sqref="C15:C18">
    <cfRule type="cellIs" dxfId="7973" priority="242" operator="equal">
      <formula>"JOURNÉE"</formula>
    </cfRule>
    <cfRule type="cellIs" dxfId="7972" priority="244" operator="equal">
      <formula>"Ap-Midi"</formula>
    </cfRule>
  </conditionalFormatting>
  <conditionalFormatting sqref="B15:B18">
    <cfRule type="cellIs" dxfId="7971" priority="241" operator="equal">
      <formula>"RÉSA          A LA"</formula>
    </cfRule>
    <cfRule type="cellIs" dxfId="7970" priority="243" operator="lessThanOrEqual">
      <formula>0</formula>
    </cfRule>
  </conditionalFormatting>
  <conditionalFormatting sqref="F15">
    <cfRule type="cellIs" dxfId="7969" priority="240" operator="equal">
      <formula>"Matin"</formula>
    </cfRule>
  </conditionalFormatting>
  <conditionalFormatting sqref="G15:G18">
    <cfRule type="cellIs" dxfId="7968" priority="237" operator="equal">
      <formula>"JOURNÉE"</formula>
    </cfRule>
    <cfRule type="cellIs" dxfId="7967" priority="239" operator="equal">
      <formula>"Ap-Midi"</formula>
    </cfRule>
  </conditionalFormatting>
  <conditionalFormatting sqref="F15:F18">
    <cfRule type="cellIs" dxfId="7966" priority="236" operator="equal">
      <formula>"RÉSA          A LA"</formula>
    </cfRule>
    <cfRule type="cellIs" dxfId="7965" priority="238" operator="lessThanOrEqual">
      <formula>0</formula>
    </cfRule>
  </conditionalFormatting>
  <conditionalFormatting sqref="J15">
    <cfRule type="cellIs" dxfId="7964" priority="235" operator="equal">
      <formula>"Matin"</formula>
    </cfRule>
  </conditionalFormatting>
  <conditionalFormatting sqref="K15:K18">
    <cfRule type="cellIs" dxfId="7963" priority="232" operator="equal">
      <formula>"JOURNÉE"</formula>
    </cfRule>
    <cfRule type="cellIs" dxfId="7962" priority="234" operator="equal">
      <formula>"Ap-Midi"</formula>
    </cfRule>
  </conditionalFormatting>
  <conditionalFormatting sqref="J15:J18">
    <cfRule type="cellIs" dxfId="7961" priority="231" operator="equal">
      <formula>"RÉSA          A LA"</formula>
    </cfRule>
    <cfRule type="cellIs" dxfId="7960" priority="233" operator="lessThanOrEqual">
      <formula>0</formula>
    </cfRule>
  </conditionalFormatting>
  <conditionalFormatting sqref="N15">
    <cfRule type="cellIs" dxfId="7959" priority="230" operator="equal">
      <formula>"Matin"</formula>
    </cfRule>
  </conditionalFormatting>
  <conditionalFormatting sqref="O15:O18">
    <cfRule type="cellIs" dxfId="7958" priority="227" operator="equal">
      <formula>"JOURNÉE"</formula>
    </cfRule>
    <cfRule type="cellIs" dxfId="7957" priority="229" operator="equal">
      <formula>"Ap-Midi"</formula>
    </cfRule>
  </conditionalFormatting>
  <conditionalFormatting sqref="N15:N18">
    <cfRule type="cellIs" dxfId="7956" priority="226" operator="equal">
      <formula>"RÉSA          A LA"</formula>
    </cfRule>
    <cfRule type="cellIs" dxfId="7955" priority="228" operator="lessThanOrEqual">
      <formula>0</formula>
    </cfRule>
  </conditionalFormatting>
  <conditionalFormatting sqref="R15">
    <cfRule type="cellIs" dxfId="7954" priority="225" operator="equal">
      <formula>"Matin"</formula>
    </cfRule>
  </conditionalFormatting>
  <conditionalFormatting sqref="S15:S18">
    <cfRule type="cellIs" dxfId="7953" priority="222" operator="equal">
      <formula>"JOURNÉE"</formula>
    </cfRule>
    <cfRule type="cellIs" dxfId="7952" priority="224" operator="equal">
      <formula>"Ap-Midi"</formula>
    </cfRule>
  </conditionalFormatting>
  <conditionalFormatting sqref="R15:R18">
    <cfRule type="cellIs" dxfId="7951" priority="221" operator="equal">
      <formula>"RÉSA          A LA"</formula>
    </cfRule>
    <cfRule type="cellIs" dxfId="7950" priority="223" operator="lessThanOrEqual">
      <formula>0</formula>
    </cfRule>
  </conditionalFormatting>
  <conditionalFormatting sqref="V15">
    <cfRule type="cellIs" dxfId="7949" priority="220" operator="equal">
      <formula>"Matin"</formula>
    </cfRule>
  </conditionalFormatting>
  <conditionalFormatting sqref="W15:W18">
    <cfRule type="cellIs" dxfId="7948" priority="217" operator="equal">
      <formula>"JOURNÉE"</formula>
    </cfRule>
    <cfRule type="cellIs" dxfId="7947" priority="219" operator="equal">
      <formula>"Ap-Midi"</formula>
    </cfRule>
  </conditionalFormatting>
  <conditionalFormatting sqref="V15:V18">
    <cfRule type="cellIs" dxfId="7946" priority="216" operator="equal">
      <formula>"RÉSA          A LA"</formula>
    </cfRule>
    <cfRule type="cellIs" dxfId="7945" priority="218" operator="lessThanOrEqual">
      <formula>0</formula>
    </cfRule>
  </conditionalFormatting>
  <conditionalFormatting sqref="Z15">
    <cfRule type="cellIs" dxfId="7944" priority="215" operator="equal">
      <formula>"Matin"</formula>
    </cfRule>
  </conditionalFormatting>
  <conditionalFormatting sqref="AA15:AA18">
    <cfRule type="cellIs" dxfId="7943" priority="212" operator="equal">
      <formula>"JOURNÉE"</formula>
    </cfRule>
    <cfRule type="cellIs" dxfId="7942" priority="214" operator="equal">
      <formula>"Ap-Midi"</formula>
    </cfRule>
  </conditionalFormatting>
  <conditionalFormatting sqref="Z15:Z18">
    <cfRule type="cellIs" dxfId="7941" priority="211" operator="equal">
      <formula>"RÉSA          A LA"</formula>
    </cfRule>
    <cfRule type="cellIs" dxfId="7940" priority="213" operator="lessThanOrEqual">
      <formula>0</formula>
    </cfRule>
  </conditionalFormatting>
  <conditionalFormatting sqref="B22">
    <cfRule type="cellIs" dxfId="7939" priority="210" operator="equal">
      <formula>"Matin"</formula>
    </cfRule>
  </conditionalFormatting>
  <conditionalFormatting sqref="C22:C25">
    <cfRule type="cellIs" dxfId="7938" priority="207" operator="equal">
      <formula>"JOURNÉE"</formula>
    </cfRule>
    <cfRule type="cellIs" dxfId="7937" priority="209" operator="equal">
      <formula>"Ap-Midi"</formula>
    </cfRule>
  </conditionalFormatting>
  <conditionalFormatting sqref="B22:B25">
    <cfRule type="cellIs" dxfId="7936" priority="206" operator="equal">
      <formula>"RÉSA          A LA"</formula>
    </cfRule>
    <cfRule type="cellIs" dxfId="7935" priority="208" operator="lessThanOrEqual">
      <formula>0</formula>
    </cfRule>
  </conditionalFormatting>
  <conditionalFormatting sqref="F22">
    <cfRule type="cellIs" dxfId="7934" priority="205" operator="equal">
      <formula>"Matin"</formula>
    </cfRule>
  </conditionalFormatting>
  <conditionalFormatting sqref="G22:G25">
    <cfRule type="cellIs" dxfId="7933" priority="202" operator="equal">
      <formula>"JOURNÉE"</formula>
    </cfRule>
    <cfRule type="cellIs" dxfId="7932" priority="204" operator="equal">
      <formula>"Ap-Midi"</formula>
    </cfRule>
  </conditionalFormatting>
  <conditionalFormatting sqref="F22:F25">
    <cfRule type="cellIs" dxfId="7931" priority="201" operator="equal">
      <formula>"RÉSA          A LA"</formula>
    </cfRule>
    <cfRule type="cellIs" dxfId="7930" priority="203" operator="lessThanOrEqual">
      <formula>0</formula>
    </cfRule>
  </conditionalFormatting>
  <conditionalFormatting sqref="J22">
    <cfRule type="cellIs" dxfId="7929" priority="200" operator="equal">
      <formula>"Matin"</formula>
    </cfRule>
  </conditionalFormatting>
  <conditionalFormatting sqref="K22:K25">
    <cfRule type="cellIs" dxfId="7928" priority="197" operator="equal">
      <formula>"JOURNÉE"</formula>
    </cfRule>
    <cfRule type="cellIs" dxfId="7927" priority="199" operator="equal">
      <formula>"Ap-Midi"</formula>
    </cfRule>
  </conditionalFormatting>
  <conditionalFormatting sqref="J22:J25">
    <cfRule type="cellIs" dxfId="7926" priority="196" operator="equal">
      <formula>"RÉSA          A LA"</formula>
    </cfRule>
    <cfRule type="cellIs" dxfId="7925" priority="198" operator="lessThanOrEqual">
      <formula>0</formula>
    </cfRule>
  </conditionalFormatting>
  <conditionalFormatting sqref="N22">
    <cfRule type="cellIs" dxfId="7924" priority="195" operator="equal">
      <formula>"Matin"</formula>
    </cfRule>
  </conditionalFormatting>
  <conditionalFormatting sqref="O22:O25">
    <cfRule type="cellIs" dxfId="7923" priority="192" operator="equal">
      <formula>"JOURNÉE"</formula>
    </cfRule>
    <cfRule type="cellIs" dxfId="7922" priority="194" operator="equal">
      <formula>"Ap-Midi"</formula>
    </cfRule>
  </conditionalFormatting>
  <conditionalFormatting sqref="N22:N25">
    <cfRule type="cellIs" dxfId="7921" priority="191" operator="equal">
      <formula>"RÉSA          A LA"</formula>
    </cfRule>
    <cfRule type="cellIs" dxfId="7920" priority="193" operator="lessThanOrEqual">
      <formula>0</formula>
    </cfRule>
  </conditionalFormatting>
  <conditionalFormatting sqref="R22">
    <cfRule type="cellIs" dxfId="7919" priority="190" operator="equal">
      <formula>"Matin"</formula>
    </cfRule>
  </conditionalFormatting>
  <conditionalFormatting sqref="S22:S25">
    <cfRule type="cellIs" dxfId="7918" priority="187" operator="equal">
      <formula>"JOURNÉE"</formula>
    </cfRule>
    <cfRule type="cellIs" dxfId="7917" priority="189" operator="equal">
      <formula>"Ap-Midi"</formula>
    </cfRule>
  </conditionalFormatting>
  <conditionalFormatting sqref="R22:R25">
    <cfRule type="cellIs" dxfId="7916" priority="186" operator="equal">
      <formula>"RÉSA          A LA"</formula>
    </cfRule>
    <cfRule type="cellIs" dxfId="7915" priority="188" operator="lessThanOrEqual">
      <formula>0</formula>
    </cfRule>
  </conditionalFormatting>
  <conditionalFormatting sqref="V22">
    <cfRule type="cellIs" dxfId="7914" priority="185" operator="equal">
      <formula>"Matin"</formula>
    </cfRule>
  </conditionalFormatting>
  <conditionalFormatting sqref="W22:W25">
    <cfRule type="cellIs" dxfId="7913" priority="182" operator="equal">
      <formula>"JOURNÉE"</formula>
    </cfRule>
    <cfRule type="cellIs" dxfId="7912" priority="184" operator="equal">
      <formula>"Ap-Midi"</formula>
    </cfRule>
  </conditionalFormatting>
  <conditionalFormatting sqref="V22:V25">
    <cfRule type="cellIs" dxfId="7911" priority="181" operator="equal">
      <formula>"RÉSA          A LA"</formula>
    </cfRule>
    <cfRule type="cellIs" dxfId="7910" priority="183" operator="lessThanOrEqual">
      <formula>0</formula>
    </cfRule>
  </conditionalFormatting>
  <conditionalFormatting sqref="Z22">
    <cfRule type="cellIs" dxfId="7909" priority="180" operator="equal">
      <formula>"Matin"</formula>
    </cfRule>
  </conditionalFormatting>
  <conditionalFormatting sqref="AA22:AA25">
    <cfRule type="cellIs" dxfId="7908" priority="177" operator="equal">
      <formula>"JOURNÉE"</formula>
    </cfRule>
    <cfRule type="cellIs" dxfId="7907" priority="179" operator="equal">
      <formula>"Ap-Midi"</formula>
    </cfRule>
  </conditionalFormatting>
  <conditionalFormatting sqref="Z22:Z25">
    <cfRule type="cellIs" dxfId="7906" priority="176" operator="equal">
      <formula>"RÉSA          A LA"</formula>
    </cfRule>
    <cfRule type="cellIs" dxfId="7905" priority="178" operator="lessThanOrEqual">
      <formula>0</formula>
    </cfRule>
  </conditionalFormatting>
  <conditionalFormatting sqref="B29">
    <cfRule type="cellIs" dxfId="7904" priority="175" operator="equal">
      <formula>"Matin"</formula>
    </cfRule>
  </conditionalFormatting>
  <conditionalFormatting sqref="C29:C32">
    <cfRule type="cellIs" dxfId="7903" priority="172" operator="equal">
      <formula>"JOURNÉE"</formula>
    </cfRule>
    <cfRule type="cellIs" dxfId="7902" priority="174" operator="equal">
      <formula>"Ap-Midi"</formula>
    </cfRule>
  </conditionalFormatting>
  <conditionalFormatting sqref="B29:B32">
    <cfRule type="cellIs" dxfId="7901" priority="171" operator="equal">
      <formula>"RÉSA          A LA"</formula>
    </cfRule>
    <cfRule type="cellIs" dxfId="7900" priority="173" operator="lessThanOrEqual">
      <formula>0</formula>
    </cfRule>
  </conditionalFormatting>
  <conditionalFormatting sqref="F29">
    <cfRule type="cellIs" dxfId="7899" priority="170" operator="equal">
      <formula>"Matin"</formula>
    </cfRule>
  </conditionalFormatting>
  <conditionalFormatting sqref="G29:G32">
    <cfRule type="cellIs" dxfId="7898" priority="167" operator="equal">
      <formula>"JOURNÉE"</formula>
    </cfRule>
    <cfRule type="cellIs" dxfId="7897" priority="169" operator="equal">
      <formula>"Ap-Midi"</formula>
    </cfRule>
  </conditionalFormatting>
  <conditionalFormatting sqref="F29:F32">
    <cfRule type="cellIs" dxfId="7896" priority="166" operator="equal">
      <formula>"RÉSA          A LA"</formula>
    </cfRule>
    <cfRule type="cellIs" dxfId="7895" priority="168" operator="lessThanOrEqual">
      <formula>0</formula>
    </cfRule>
  </conditionalFormatting>
  <conditionalFormatting sqref="J29">
    <cfRule type="cellIs" dxfId="7894" priority="165" operator="equal">
      <formula>"Matin"</formula>
    </cfRule>
  </conditionalFormatting>
  <conditionalFormatting sqref="K29:K32">
    <cfRule type="cellIs" dxfId="7893" priority="162" operator="equal">
      <formula>"JOURNÉE"</formula>
    </cfRule>
    <cfRule type="cellIs" dxfId="7892" priority="164" operator="equal">
      <formula>"Ap-Midi"</formula>
    </cfRule>
  </conditionalFormatting>
  <conditionalFormatting sqref="J29:J32">
    <cfRule type="cellIs" dxfId="7891" priority="161" operator="equal">
      <formula>"RÉSA          A LA"</formula>
    </cfRule>
    <cfRule type="cellIs" dxfId="7890" priority="163" operator="lessThanOrEqual">
      <formula>0</formula>
    </cfRule>
  </conditionalFormatting>
  <conditionalFormatting sqref="N29">
    <cfRule type="cellIs" dxfId="7889" priority="160" operator="equal">
      <formula>"Matin"</formula>
    </cfRule>
  </conditionalFormatting>
  <conditionalFormatting sqref="O29:O32">
    <cfRule type="cellIs" dxfId="7888" priority="157" operator="equal">
      <formula>"JOURNÉE"</formula>
    </cfRule>
    <cfRule type="cellIs" dxfId="7887" priority="159" operator="equal">
      <formula>"Ap-Midi"</formula>
    </cfRule>
  </conditionalFormatting>
  <conditionalFormatting sqref="N29:N32">
    <cfRule type="cellIs" dxfId="7886" priority="156" operator="equal">
      <formula>"RÉSA          A LA"</formula>
    </cfRule>
    <cfRule type="cellIs" dxfId="7885" priority="158" operator="lessThanOrEqual">
      <formula>0</formula>
    </cfRule>
  </conditionalFormatting>
  <conditionalFormatting sqref="R29">
    <cfRule type="cellIs" dxfId="7884" priority="155" operator="equal">
      <formula>"Matin"</formula>
    </cfRule>
  </conditionalFormatting>
  <conditionalFormatting sqref="S29:S32">
    <cfRule type="cellIs" dxfId="7883" priority="152" operator="equal">
      <formula>"JOURNÉE"</formula>
    </cfRule>
    <cfRule type="cellIs" dxfId="7882" priority="154" operator="equal">
      <formula>"Ap-Midi"</formula>
    </cfRule>
  </conditionalFormatting>
  <conditionalFormatting sqref="R29:R32">
    <cfRule type="cellIs" dxfId="7881" priority="151" operator="equal">
      <formula>"RÉSA          A LA"</formula>
    </cfRule>
    <cfRule type="cellIs" dxfId="7880" priority="153" operator="lessThanOrEqual">
      <formula>0</formula>
    </cfRule>
  </conditionalFormatting>
  <conditionalFormatting sqref="V29">
    <cfRule type="cellIs" dxfId="7879" priority="150" operator="equal">
      <formula>"Matin"</formula>
    </cfRule>
  </conditionalFormatting>
  <conditionalFormatting sqref="W29:W32">
    <cfRule type="cellIs" dxfId="7878" priority="147" operator="equal">
      <formula>"JOURNÉE"</formula>
    </cfRule>
    <cfRule type="cellIs" dxfId="7877" priority="149" operator="equal">
      <formula>"Ap-Midi"</formula>
    </cfRule>
  </conditionalFormatting>
  <conditionalFormatting sqref="V29:V32">
    <cfRule type="cellIs" dxfId="7876" priority="146" operator="equal">
      <formula>"RÉSA          A LA"</formula>
    </cfRule>
    <cfRule type="cellIs" dxfId="7875" priority="148" operator="lessThanOrEqual">
      <formula>0</formula>
    </cfRule>
  </conditionalFormatting>
  <conditionalFormatting sqref="Z29">
    <cfRule type="cellIs" dxfId="7874" priority="145" operator="equal">
      <formula>"Matin"</formula>
    </cfRule>
  </conditionalFormatting>
  <conditionalFormatting sqref="AA29:AA32">
    <cfRule type="cellIs" dxfId="7873" priority="142" operator="equal">
      <formula>"JOURNÉE"</formula>
    </cfRule>
    <cfRule type="cellIs" dxfId="7872" priority="144" operator="equal">
      <formula>"Ap-Midi"</formula>
    </cfRule>
  </conditionalFormatting>
  <conditionalFormatting sqref="Z29:Z32">
    <cfRule type="cellIs" dxfId="7871" priority="141" operator="equal">
      <formula>"RÉSA          A LA"</formula>
    </cfRule>
    <cfRule type="cellIs" dxfId="7870" priority="143" operator="lessThanOrEqual">
      <formula>0</formula>
    </cfRule>
  </conditionalFormatting>
  <conditionalFormatting sqref="B36">
    <cfRule type="cellIs" dxfId="7869" priority="140" operator="equal">
      <formula>"Matin"</formula>
    </cfRule>
  </conditionalFormatting>
  <conditionalFormatting sqref="C36:C39">
    <cfRule type="cellIs" dxfId="7868" priority="137" operator="equal">
      <formula>"JOURNÉE"</formula>
    </cfRule>
    <cfRule type="cellIs" dxfId="7867" priority="139" operator="equal">
      <formula>"Ap-Midi"</formula>
    </cfRule>
  </conditionalFormatting>
  <conditionalFormatting sqref="B36:B39">
    <cfRule type="cellIs" dxfId="7866" priority="136" operator="equal">
      <formula>"RÉSA          A LA"</formula>
    </cfRule>
    <cfRule type="cellIs" dxfId="7865" priority="138" operator="lessThanOrEqual">
      <formula>0</formula>
    </cfRule>
  </conditionalFormatting>
  <conditionalFormatting sqref="F36">
    <cfRule type="cellIs" dxfId="7864" priority="135" operator="equal">
      <formula>"Matin"</formula>
    </cfRule>
  </conditionalFormatting>
  <conditionalFormatting sqref="G36:G39">
    <cfRule type="cellIs" dxfId="7863" priority="132" operator="equal">
      <formula>"JOURNÉE"</formula>
    </cfRule>
    <cfRule type="cellIs" dxfId="7862" priority="134" operator="equal">
      <formula>"Ap-Midi"</formula>
    </cfRule>
  </conditionalFormatting>
  <conditionalFormatting sqref="F36:F39">
    <cfRule type="cellIs" dxfId="7861" priority="131" operator="equal">
      <formula>"RÉSA          A LA"</formula>
    </cfRule>
    <cfRule type="cellIs" dxfId="7860" priority="133" operator="lessThanOrEqual">
      <formula>0</formula>
    </cfRule>
  </conditionalFormatting>
  <conditionalFormatting sqref="J36">
    <cfRule type="cellIs" dxfId="7859" priority="130" operator="equal">
      <formula>"Matin"</formula>
    </cfRule>
  </conditionalFormatting>
  <conditionalFormatting sqref="K36:K39">
    <cfRule type="cellIs" dxfId="7858" priority="127" operator="equal">
      <formula>"JOURNÉE"</formula>
    </cfRule>
    <cfRule type="cellIs" dxfId="7857" priority="129" operator="equal">
      <formula>"Ap-Midi"</formula>
    </cfRule>
  </conditionalFormatting>
  <conditionalFormatting sqref="J36:J39">
    <cfRule type="cellIs" dxfId="7856" priority="126" operator="equal">
      <formula>"RÉSA          A LA"</formula>
    </cfRule>
    <cfRule type="cellIs" dxfId="7855" priority="128" operator="lessThanOrEqual">
      <formula>0</formula>
    </cfRule>
  </conditionalFormatting>
  <conditionalFormatting sqref="N36">
    <cfRule type="cellIs" dxfId="7854" priority="125" operator="equal">
      <formula>"Matin"</formula>
    </cfRule>
  </conditionalFormatting>
  <conditionalFormatting sqref="O36:O39">
    <cfRule type="cellIs" dxfId="7853" priority="122" operator="equal">
      <formula>"JOURNÉE"</formula>
    </cfRule>
    <cfRule type="cellIs" dxfId="7852" priority="124" operator="equal">
      <formula>"Ap-Midi"</formula>
    </cfRule>
  </conditionalFormatting>
  <conditionalFormatting sqref="N36:N39">
    <cfRule type="cellIs" dxfId="7851" priority="121" operator="equal">
      <formula>"RÉSA          A LA"</formula>
    </cfRule>
    <cfRule type="cellIs" dxfId="7850" priority="123" operator="lessThanOrEqual">
      <formula>0</formula>
    </cfRule>
  </conditionalFormatting>
  <conditionalFormatting sqref="R36">
    <cfRule type="cellIs" dxfId="7849" priority="120" operator="equal">
      <formula>"Matin"</formula>
    </cfRule>
  </conditionalFormatting>
  <conditionalFormatting sqref="S36:S39">
    <cfRule type="cellIs" dxfId="7848" priority="117" operator="equal">
      <formula>"JOURNÉE"</formula>
    </cfRule>
    <cfRule type="cellIs" dxfId="7847" priority="119" operator="equal">
      <formula>"Ap-Midi"</formula>
    </cfRule>
  </conditionalFormatting>
  <conditionalFormatting sqref="R36:R39">
    <cfRule type="cellIs" dxfId="7846" priority="116" operator="equal">
      <formula>"RÉSA          A LA"</formula>
    </cfRule>
    <cfRule type="cellIs" dxfId="7845" priority="118" operator="lessThanOrEqual">
      <formula>0</formula>
    </cfRule>
  </conditionalFormatting>
  <conditionalFormatting sqref="V36">
    <cfRule type="cellIs" dxfId="7844" priority="115" operator="equal">
      <formula>"Matin"</formula>
    </cfRule>
  </conditionalFormatting>
  <conditionalFormatting sqref="W36:W39">
    <cfRule type="cellIs" dxfId="7843" priority="112" operator="equal">
      <formula>"JOURNÉE"</formula>
    </cfRule>
    <cfRule type="cellIs" dxfId="7842" priority="114" operator="equal">
      <formula>"Ap-Midi"</formula>
    </cfRule>
  </conditionalFormatting>
  <conditionalFormatting sqref="V36:V39">
    <cfRule type="cellIs" dxfId="7841" priority="111" operator="equal">
      <formula>"RÉSA          A LA"</formula>
    </cfRule>
    <cfRule type="cellIs" dxfId="7840" priority="113" operator="lessThanOrEqual">
      <formula>0</formula>
    </cfRule>
  </conditionalFormatting>
  <conditionalFormatting sqref="Z36">
    <cfRule type="cellIs" dxfId="7839" priority="110" operator="equal">
      <formula>"Matin"</formula>
    </cfRule>
  </conditionalFormatting>
  <conditionalFormatting sqref="AA36:AA39">
    <cfRule type="cellIs" dxfId="7838" priority="107" operator="equal">
      <formula>"JOURNÉE"</formula>
    </cfRule>
    <cfRule type="cellIs" dxfId="7837" priority="109" operator="equal">
      <formula>"Ap-Midi"</formula>
    </cfRule>
  </conditionalFormatting>
  <conditionalFormatting sqref="Z36:Z39">
    <cfRule type="cellIs" dxfId="7836" priority="106" operator="equal">
      <formula>"RÉSA          A LA"</formula>
    </cfRule>
    <cfRule type="cellIs" dxfId="7835" priority="108" operator="lessThanOrEqual">
      <formula>0</formula>
    </cfRule>
  </conditionalFormatting>
  <conditionalFormatting sqref="B43">
    <cfRule type="cellIs" dxfId="7834" priority="105" operator="equal">
      <formula>"Matin"</formula>
    </cfRule>
  </conditionalFormatting>
  <conditionalFormatting sqref="C43:C46">
    <cfRule type="cellIs" dxfId="7833" priority="102" operator="equal">
      <formula>"JOURNÉE"</formula>
    </cfRule>
    <cfRule type="cellIs" dxfId="7832" priority="104" operator="equal">
      <formula>"Ap-Midi"</formula>
    </cfRule>
  </conditionalFormatting>
  <conditionalFormatting sqref="B43:B46">
    <cfRule type="cellIs" dxfId="7831" priority="101" operator="equal">
      <formula>"RÉSA          A LA"</formula>
    </cfRule>
    <cfRule type="cellIs" dxfId="7830" priority="103" operator="lessThanOrEqual">
      <formula>0</formula>
    </cfRule>
  </conditionalFormatting>
  <conditionalFormatting sqref="F43">
    <cfRule type="cellIs" dxfId="7829" priority="100" operator="equal">
      <formula>"Matin"</formula>
    </cfRule>
  </conditionalFormatting>
  <conditionalFormatting sqref="G43:G46">
    <cfRule type="cellIs" dxfId="7828" priority="97" operator="equal">
      <formula>"JOURNÉE"</formula>
    </cfRule>
    <cfRule type="cellIs" dxfId="7827" priority="99" operator="equal">
      <formula>"Ap-Midi"</formula>
    </cfRule>
  </conditionalFormatting>
  <conditionalFormatting sqref="F43:F46">
    <cfRule type="cellIs" dxfId="7826" priority="96" operator="equal">
      <formula>"RÉSA          A LA"</formula>
    </cfRule>
    <cfRule type="cellIs" dxfId="7825" priority="98" operator="lessThanOrEqual">
      <formula>0</formula>
    </cfRule>
  </conditionalFormatting>
  <conditionalFormatting sqref="J43">
    <cfRule type="cellIs" dxfId="7824" priority="95" operator="equal">
      <formula>"Matin"</formula>
    </cfRule>
  </conditionalFormatting>
  <conditionalFormatting sqref="K43:K46">
    <cfRule type="cellIs" dxfId="7823" priority="92" operator="equal">
      <formula>"JOURNÉE"</formula>
    </cfRule>
    <cfRule type="cellIs" dxfId="7822" priority="94" operator="equal">
      <formula>"Ap-Midi"</formula>
    </cfRule>
  </conditionalFormatting>
  <conditionalFormatting sqref="J43:J46">
    <cfRule type="cellIs" dxfId="7821" priority="91" operator="equal">
      <formula>"RÉSA          A LA"</formula>
    </cfRule>
    <cfRule type="cellIs" dxfId="7820" priority="93" operator="lessThanOrEqual">
      <formula>0</formula>
    </cfRule>
  </conditionalFormatting>
  <conditionalFormatting sqref="N43">
    <cfRule type="cellIs" dxfId="7819" priority="90" operator="equal">
      <formula>"Matin"</formula>
    </cfRule>
  </conditionalFormatting>
  <conditionalFormatting sqref="O43:O46">
    <cfRule type="cellIs" dxfId="7818" priority="87" operator="equal">
      <formula>"JOURNÉE"</formula>
    </cfRule>
    <cfRule type="cellIs" dxfId="7817" priority="89" operator="equal">
      <formula>"Ap-Midi"</formula>
    </cfRule>
  </conditionalFormatting>
  <conditionalFormatting sqref="N43:N46">
    <cfRule type="cellIs" dxfId="7816" priority="86" operator="equal">
      <formula>"RÉSA          A LA"</formula>
    </cfRule>
    <cfRule type="cellIs" dxfId="7815" priority="88" operator="lessThanOrEqual">
      <formula>0</formula>
    </cfRule>
  </conditionalFormatting>
  <conditionalFormatting sqref="R43">
    <cfRule type="cellIs" dxfId="7814" priority="85" operator="equal">
      <formula>"Matin"</formula>
    </cfRule>
  </conditionalFormatting>
  <conditionalFormatting sqref="S43:S46">
    <cfRule type="cellIs" dxfId="7813" priority="82" operator="equal">
      <formula>"JOURNÉE"</formula>
    </cfRule>
    <cfRule type="cellIs" dxfId="7812" priority="84" operator="equal">
      <formula>"Ap-Midi"</formula>
    </cfRule>
  </conditionalFormatting>
  <conditionalFormatting sqref="R43:R46">
    <cfRule type="cellIs" dxfId="7811" priority="81" operator="equal">
      <formula>"RÉSA          A LA"</formula>
    </cfRule>
    <cfRule type="cellIs" dxfId="7810" priority="83" operator="lessThanOrEqual">
      <formula>0</formula>
    </cfRule>
  </conditionalFormatting>
  <conditionalFormatting sqref="V43">
    <cfRule type="cellIs" dxfId="7809" priority="80" operator="equal">
      <formula>"Matin"</formula>
    </cfRule>
  </conditionalFormatting>
  <conditionalFormatting sqref="W43:W46">
    <cfRule type="cellIs" dxfId="7808" priority="77" operator="equal">
      <formula>"JOURNÉE"</formula>
    </cfRule>
    <cfRule type="cellIs" dxfId="7807" priority="79" operator="equal">
      <formula>"Ap-Midi"</formula>
    </cfRule>
  </conditionalFormatting>
  <conditionalFormatting sqref="V43:V46">
    <cfRule type="cellIs" dxfId="7806" priority="76" operator="equal">
      <formula>"RÉSA          A LA"</formula>
    </cfRule>
    <cfRule type="cellIs" dxfId="7805" priority="78" operator="lessThanOrEqual">
      <formula>0</formula>
    </cfRule>
  </conditionalFormatting>
  <conditionalFormatting sqref="Z43">
    <cfRule type="cellIs" dxfId="7804" priority="75" operator="equal">
      <formula>"Matin"</formula>
    </cfRule>
  </conditionalFormatting>
  <conditionalFormatting sqref="AA43:AA46">
    <cfRule type="cellIs" dxfId="7803" priority="72" operator="equal">
      <formula>"JOURNÉE"</formula>
    </cfRule>
    <cfRule type="cellIs" dxfId="7802" priority="74" operator="equal">
      <formula>"Ap-Midi"</formula>
    </cfRule>
  </conditionalFormatting>
  <conditionalFormatting sqref="Z43:Z46">
    <cfRule type="cellIs" dxfId="7801" priority="71" operator="equal">
      <formula>"RÉSA          A LA"</formula>
    </cfRule>
    <cfRule type="cellIs" dxfId="7800" priority="73" operator="lessThanOrEqual">
      <formula>0</formula>
    </cfRule>
  </conditionalFormatting>
  <conditionalFormatting sqref="B50">
    <cfRule type="cellIs" dxfId="7799" priority="70" operator="equal">
      <formula>"Matin"</formula>
    </cfRule>
  </conditionalFormatting>
  <conditionalFormatting sqref="C50:C53">
    <cfRule type="cellIs" dxfId="7798" priority="67" operator="equal">
      <formula>"JOURNÉE"</formula>
    </cfRule>
    <cfRule type="cellIs" dxfId="7797" priority="69" operator="equal">
      <formula>"Ap-Midi"</formula>
    </cfRule>
  </conditionalFormatting>
  <conditionalFormatting sqref="B50:B53">
    <cfRule type="cellIs" dxfId="7796" priority="66" operator="equal">
      <formula>"RÉSA          A LA"</formula>
    </cfRule>
    <cfRule type="cellIs" dxfId="7795" priority="68" operator="lessThanOrEqual">
      <formula>0</formula>
    </cfRule>
  </conditionalFormatting>
  <conditionalFormatting sqref="F50">
    <cfRule type="cellIs" dxfId="7794" priority="65" operator="equal">
      <formula>"Matin"</formula>
    </cfRule>
  </conditionalFormatting>
  <conditionalFormatting sqref="G50:G53">
    <cfRule type="cellIs" dxfId="7793" priority="62" operator="equal">
      <formula>"JOURNÉE"</formula>
    </cfRule>
    <cfRule type="cellIs" dxfId="7792" priority="64" operator="equal">
      <formula>"Ap-Midi"</formula>
    </cfRule>
  </conditionalFormatting>
  <conditionalFormatting sqref="F50:F53">
    <cfRule type="cellIs" dxfId="7791" priority="61" operator="equal">
      <formula>"RÉSA          A LA"</formula>
    </cfRule>
    <cfRule type="cellIs" dxfId="7790" priority="63" operator="lessThanOrEqual">
      <formula>0</formula>
    </cfRule>
  </conditionalFormatting>
  <conditionalFormatting sqref="J50">
    <cfRule type="cellIs" dxfId="7789" priority="60" operator="equal">
      <formula>"Matin"</formula>
    </cfRule>
  </conditionalFormatting>
  <conditionalFormatting sqref="K50:K53">
    <cfRule type="cellIs" dxfId="7788" priority="57" operator="equal">
      <formula>"JOURNÉE"</formula>
    </cfRule>
    <cfRule type="cellIs" dxfId="7787" priority="59" operator="equal">
      <formula>"Ap-Midi"</formula>
    </cfRule>
  </conditionalFormatting>
  <conditionalFormatting sqref="J50:J53">
    <cfRule type="cellIs" dxfId="7786" priority="56" operator="equal">
      <formula>"RÉSA          A LA"</formula>
    </cfRule>
    <cfRule type="cellIs" dxfId="7785" priority="58" operator="lessThanOrEqual">
      <formula>0</formula>
    </cfRule>
  </conditionalFormatting>
  <conditionalFormatting sqref="N50">
    <cfRule type="cellIs" dxfId="7784" priority="55" operator="equal">
      <formula>"Matin"</formula>
    </cfRule>
  </conditionalFormatting>
  <conditionalFormatting sqref="O50:O53">
    <cfRule type="cellIs" dxfId="7783" priority="52" operator="equal">
      <formula>"JOURNÉE"</formula>
    </cfRule>
    <cfRule type="cellIs" dxfId="7782" priority="54" operator="equal">
      <formula>"Ap-Midi"</formula>
    </cfRule>
  </conditionalFormatting>
  <conditionalFormatting sqref="N50:N53">
    <cfRule type="cellIs" dxfId="7781" priority="51" operator="equal">
      <formula>"RÉSA          A LA"</formula>
    </cfRule>
    <cfRule type="cellIs" dxfId="7780" priority="53" operator="lessThanOrEqual">
      <formula>0</formula>
    </cfRule>
  </conditionalFormatting>
  <conditionalFormatting sqref="R50">
    <cfRule type="cellIs" dxfId="7779" priority="50" operator="equal">
      <formula>"Matin"</formula>
    </cfRule>
  </conditionalFormatting>
  <conditionalFormatting sqref="S50:S53">
    <cfRule type="cellIs" dxfId="7778" priority="47" operator="equal">
      <formula>"JOURNÉE"</formula>
    </cfRule>
    <cfRule type="cellIs" dxfId="7777" priority="49" operator="equal">
      <formula>"Ap-Midi"</formula>
    </cfRule>
  </conditionalFormatting>
  <conditionalFormatting sqref="R50:R53">
    <cfRule type="cellIs" dxfId="7776" priority="46" operator="equal">
      <formula>"RÉSA          A LA"</formula>
    </cfRule>
    <cfRule type="cellIs" dxfId="7775" priority="48" operator="lessThanOrEqual">
      <formula>0</formula>
    </cfRule>
  </conditionalFormatting>
  <conditionalFormatting sqref="V50">
    <cfRule type="cellIs" dxfId="7774" priority="45" operator="equal">
      <formula>"Matin"</formula>
    </cfRule>
  </conditionalFormatting>
  <conditionalFormatting sqref="W50:W53">
    <cfRule type="cellIs" dxfId="7773" priority="42" operator="equal">
      <formula>"JOURNÉE"</formula>
    </cfRule>
    <cfRule type="cellIs" dxfId="7772" priority="44" operator="equal">
      <formula>"Ap-Midi"</formula>
    </cfRule>
  </conditionalFormatting>
  <conditionalFormatting sqref="V50:V53">
    <cfRule type="cellIs" dxfId="7771" priority="41" operator="equal">
      <formula>"RÉSA          A LA"</formula>
    </cfRule>
    <cfRule type="cellIs" dxfId="7770" priority="43" operator="lessThanOrEqual">
      <formula>0</formula>
    </cfRule>
  </conditionalFormatting>
  <conditionalFormatting sqref="Z50">
    <cfRule type="cellIs" dxfId="7769" priority="40" operator="equal">
      <formula>"Matin"</formula>
    </cfRule>
  </conditionalFormatting>
  <conditionalFormatting sqref="AA50:AA53">
    <cfRule type="cellIs" dxfId="7768" priority="37" operator="equal">
      <formula>"JOURNÉE"</formula>
    </cfRule>
    <cfRule type="cellIs" dxfId="7767" priority="39" operator="equal">
      <formula>"Ap-Midi"</formula>
    </cfRule>
  </conditionalFormatting>
  <conditionalFormatting sqref="Z50:Z53">
    <cfRule type="cellIs" dxfId="7766" priority="36" operator="equal">
      <formula>"RÉSA          A LA"</formula>
    </cfRule>
    <cfRule type="cellIs" dxfId="7765" priority="38" operator="lessThanOrEqual">
      <formula>0</formula>
    </cfRule>
  </conditionalFormatting>
  <conditionalFormatting sqref="B57">
    <cfRule type="cellIs" dxfId="7764" priority="35" operator="equal">
      <formula>"Matin"</formula>
    </cfRule>
  </conditionalFormatting>
  <conditionalFormatting sqref="C57:C60">
    <cfRule type="cellIs" dxfId="7763" priority="32" operator="equal">
      <formula>"JOURNÉE"</formula>
    </cfRule>
    <cfRule type="cellIs" dxfId="7762" priority="34" operator="equal">
      <formula>"Ap-Midi"</formula>
    </cfRule>
  </conditionalFormatting>
  <conditionalFormatting sqref="B57:B60">
    <cfRule type="cellIs" dxfId="7761" priority="31" operator="equal">
      <formula>"RÉSA          A LA"</formula>
    </cfRule>
    <cfRule type="cellIs" dxfId="7760" priority="33" operator="lessThanOrEqual">
      <formula>0</formula>
    </cfRule>
  </conditionalFormatting>
  <conditionalFormatting sqref="F57">
    <cfRule type="cellIs" dxfId="7759" priority="30" operator="equal">
      <formula>"Matin"</formula>
    </cfRule>
  </conditionalFormatting>
  <conditionalFormatting sqref="G57:G60">
    <cfRule type="cellIs" dxfId="7758" priority="27" operator="equal">
      <formula>"JOURNÉE"</formula>
    </cfRule>
    <cfRule type="cellIs" dxfId="7757" priority="29" operator="equal">
      <formula>"Ap-Midi"</formula>
    </cfRule>
  </conditionalFormatting>
  <conditionalFormatting sqref="F57:F60">
    <cfRule type="cellIs" dxfId="7756" priority="26" operator="equal">
      <formula>"RÉSA          A LA"</formula>
    </cfRule>
    <cfRule type="cellIs" dxfId="7755" priority="28" operator="lessThanOrEqual">
      <formula>0</formula>
    </cfRule>
  </conditionalFormatting>
  <conditionalFormatting sqref="J57">
    <cfRule type="cellIs" dxfId="7754" priority="25" operator="equal">
      <formula>"Matin"</formula>
    </cfRule>
  </conditionalFormatting>
  <conditionalFormatting sqref="K57:K60">
    <cfRule type="cellIs" dxfId="7753" priority="22" operator="equal">
      <formula>"JOURNÉE"</formula>
    </cfRule>
    <cfRule type="cellIs" dxfId="7752" priority="24" operator="equal">
      <formula>"Ap-Midi"</formula>
    </cfRule>
  </conditionalFormatting>
  <conditionalFormatting sqref="J57:J60">
    <cfRule type="cellIs" dxfId="7751" priority="21" operator="equal">
      <formula>"RÉSA          A LA"</formula>
    </cfRule>
    <cfRule type="cellIs" dxfId="7750" priority="23" operator="lessThanOrEqual">
      <formula>0</formula>
    </cfRule>
  </conditionalFormatting>
  <conditionalFormatting sqref="N57">
    <cfRule type="cellIs" dxfId="7749" priority="20" operator="equal">
      <formula>"Matin"</formula>
    </cfRule>
  </conditionalFormatting>
  <conditionalFormatting sqref="O57:O60">
    <cfRule type="cellIs" dxfId="7748" priority="17" operator="equal">
      <formula>"JOURNÉE"</formula>
    </cfRule>
    <cfRule type="cellIs" dxfId="7747" priority="19" operator="equal">
      <formula>"Ap-Midi"</formula>
    </cfRule>
  </conditionalFormatting>
  <conditionalFormatting sqref="N57:N60">
    <cfRule type="cellIs" dxfId="7746" priority="16" operator="equal">
      <formula>"RÉSA          A LA"</formula>
    </cfRule>
    <cfRule type="cellIs" dxfId="7745" priority="18" operator="lessThanOrEqual">
      <formula>0</formula>
    </cfRule>
  </conditionalFormatting>
  <conditionalFormatting sqref="R57">
    <cfRule type="cellIs" dxfId="7744" priority="15" operator="equal">
      <formula>"Matin"</formula>
    </cfRule>
  </conditionalFormatting>
  <conditionalFormatting sqref="S57:S60">
    <cfRule type="cellIs" dxfId="7743" priority="12" operator="equal">
      <formula>"JOURNÉE"</formula>
    </cfRule>
    <cfRule type="cellIs" dxfId="7742" priority="14" operator="equal">
      <formula>"Ap-Midi"</formula>
    </cfRule>
  </conditionalFormatting>
  <conditionalFormatting sqref="R57:R60">
    <cfRule type="cellIs" dxfId="7741" priority="11" operator="equal">
      <formula>"RÉSA          A LA"</formula>
    </cfRule>
    <cfRule type="cellIs" dxfId="7740" priority="13" operator="lessThanOrEqual">
      <formula>0</formula>
    </cfRule>
  </conditionalFormatting>
  <conditionalFormatting sqref="V57">
    <cfRule type="cellIs" dxfId="7739" priority="10" operator="equal">
      <formula>"Matin"</formula>
    </cfRule>
  </conditionalFormatting>
  <conditionalFormatting sqref="W57:W60">
    <cfRule type="cellIs" dxfId="7738" priority="7" operator="equal">
      <formula>"JOURNÉE"</formula>
    </cfRule>
    <cfRule type="cellIs" dxfId="7737" priority="9" operator="equal">
      <formula>"Ap-Midi"</formula>
    </cfRule>
  </conditionalFormatting>
  <conditionalFormatting sqref="V57:V60">
    <cfRule type="cellIs" dxfId="7736" priority="6" operator="equal">
      <formula>"RÉSA          A LA"</formula>
    </cfRule>
    <cfRule type="cellIs" dxfId="7735" priority="8" operator="lessThanOrEqual">
      <formula>0</formula>
    </cfRule>
  </conditionalFormatting>
  <conditionalFormatting sqref="Z57">
    <cfRule type="cellIs" dxfId="7734" priority="5" operator="equal">
      <formula>"Matin"</formula>
    </cfRule>
  </conditionalFormatting>
  <conditionalFormatting sqref="AA57:AA60">
    <cfRule type="cellIs" dxfId="7733" priority="2" operator="equal">
      <formula>"JOURNÉE"</formula>
    </cfRule>
    <cfRule type="cellIs" dxfId="7732" priority="4" operator="equal">
      <formula>"Ap-Midi"</formula>
    </cfRule>
  </conditionalFormatting>
  <conditionalFormatting sqref="Z57:Z60">
    <cfRule type="cellIs" dxfId="7731" priority="1" operator="equal">
      <formula>"RÉSA          A LA"</formula>
    </cfRule>
    <cfRule type="cellIs" dxfId="7730" priority="3" operator="lessThanOrEqual">
      <formula>0</formula>
    </cfRule>
  </conditionalFormatting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DE83A-1243-49E1-A626-7A20CA9D684F}">
  <sheetPr codeName="Feuil249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44078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7729" priority="280" operator="equal">
      <formula>"Matin"</formula>
    </cfRule>
  </conditionalFormatting>
  <conditionalFormatting sqref="C8:C11">
    <cfRule type="cellIs" dxfId="7728" priority="277" operator="equal">
      <formula>"JOURNÉE"</formula>
    </cfRule>
    <cfRule type="cellIs" dxfId="7727" priority="279" operator="equal">
      <formula>"Ap-Midi"</formula>
    </cfRule>
  </conditionalFormatting>
  <conditionalFormatting sqref="B8:B11">
    <cfRule type="cellIs" dxfId="7726" priority="276" operator="equal">
      <formula>"RÉSA          A LA"</formula>
    </cfRule>
    <cfRule type="cellIs" dxfId="7725" priority="278" operator="lessThanOrEqual">
      <formula>0</formula>
    </cfRule>
  </conditionalFormatting>
  <conditionalFormatting sqref="F8">
    <cfRule type="cellIs" dxfId="7724" priority="275" operator="equal">
      <formula>"Matin"</formula>
    </cfRule>
  </conditionalFormatting>
  <conditionalFormatting sqref="G8:G11">
    <cfRule type="cellIs" dxfId="7723" priority="272" operator="equal">
      <formula>"JOURNÉE"</formula>
    </cfRule>
    <cfRule type="cellIs" dxfId="7722" priority="274" operator="equal">
      <formula>"Ap-Midi"</formula>
    </cfRule>
  </conditionalFormatting>
  <conditionalFormatting sqref="F8:F11">
    <cfRule type="cellIs" dxfId="7721" priority="271" operator="equal">
      <formula>"RÉSA          A LA"</formula>
    </cfRule>
    <cfRule type="cellIs" dxfId="7720" priority="273" operator="lessThanOrEqual">
      <formula>0</formula>
    </cfRule>
  </conditionalFormatting>
  <conditionalFormatting sqref="J8">
    <cfRule type="cellIs" dxfId="7719" priority="270" operator="equal">
      <formula>"Matin"</formula>
    </cfRule>
  </conditionalFormatting>
  <conditionalFormatting sqref="K8:K11">
    <cfRule type="cellIs" dxfId="7718" priority="267" operator="equal">
      <formula>"JOURNÉE"</formula>
    </cfRule>
    <cfRule type="cellIs" dxfId="7717" priority="269" operator="equal">
      <formula>"Ap-Midi"</formula>
    </cfRule>
  </conditionalFormatting>
  <conditionalFormatting sqref="J8:J11">
    <cfRule type="cellIs" dxfId="7716" priority="266" operator="equal">
      <formula>"RÉSA          A LA"</formula>
    </cfRule>
    <cfRule type="cellIs" dxfId="7715" priority="268" operator="lessThanOrEqual">
      <formula>0</formula>
    </cfRule>
  </conditionalFormatting>
  <conditionalFormatting sqref="N8">
    <cfRule type="cellIs" dxfId="7714" priority="265" operator="equal">
      <formula>"Matin"</formula>
    </cfRule>
  </conditionalFormatting>
  <conditionalFormatting sqref="O8:O11">
    <cfRule type="cellIs" dxfId="7713" priority="262" operator="equal">
      <formula>"JOURNÉE"</formula>
    </cfRule>
    <cfRule type="cellIs" dxfId="7712" priority="264" operator="equal">
      <formula>"Ap-Midi"</formula>
    </cfRule>
  </conditionalFormatting>
  <conditionalFormatting sqref="N8:N11">
    <cfRule type="cellIs" dxfId="7711" priority="261" operator="equal">
      <formula>"RÉSA          A LA"</formula>
    </cfRule>
    <cfRule type="cellIs" dxfId="7710" priority="263" operator="lessThanOrEqual">
      <formula>0</formula>
    </cfRule>
  </conditionalFormatting>
  <conditionalFormatting sqref="R8">
    <cfRule type="cellIs" dxfId="7709" priority="260" operator="equal">
      <formula>"Matin"</formula>
    </cfRule>
  </conditionalFormatting>
  <conditionalFormatting sqref="S8:S11">
    <cfRule type="cellIs" dxfId="7708" priority="257" operator="equal">
      <formula>"JOURNÉE"</formula>
    </cfRule>
    <cfRule type="cellIs" dxfId="7707" priority="259" operator="equal">
      <formula>"Ap-Midi"</formula>
    </cfRule>
  </conditionalFormatting>
  <conditionalFormatting sqref="R8:R11">
    <cfRule type="cellIs" dxfId="7706" priority="256" operator="equal">
      <formula>"RÉSA          A LA"</formula>
    </cfRule>
    <cfRule type="cellIs" dxfId="7705" priority="258" operator="lessThanOrEqual">
      <formula>0</formula>
    </cfRule>
  </conditionalFormatting>
  <conditionalFormatting sqref="V8">
    <cfRule type="cellIs" dxfId="7704" priority="255" operator="equal">
      <formula>"Matin"</formula>
    </cfRule>
  </conditionalFormatting>
  <conditionalFormatting sqref="W8:W11">
    <cfRule type="cellIs" dxfId="7703" priority="252" operator="equal">
      <formula>"JOURNÉE"</formula>
    </cfRule>
    <cfRule type="cellIs" dxfId="7702" priority="254" operator="equal">
      <formula>"Ap-Midi"</formula>
    </cfRule>
  </conditionalFormatting>
  <conditionalFormatting sqref="V8:V11">
    <cfRule type="cellIs" dxfId="7701" priority="251" operator="equal">
      <formula>"RÉSA          A LA"</formula>
    </cfRule>
    <cfRule type="cellIs" dxfId="7700" priority="253" operator="lessThanOrEqual">
      <formula>0</formula>
    </cfRule>
  </conditionalFormatting>
  <conditionalFormatting sqref="Z8">
    <cfRule type="cellIs" dxfId="7699" priority="250" operator="equal">
      <formula>"Matin"</formula>
    </cfRule>
  </conditionalFormatting>
  <conditionalFormatting sqref="AA8:AA11">
    <cfRule type="cellIs" dxfId="7698" priority="247" operator="equal">
      <formula>"JOURNÉE"</formula>
    </cfRule>
    <cfRule type="cellIs" dxfId="7697" priority="249" operator="equal">
      <formula>"Ap-Midi"</formula>
    </cfRule>
  </conditionalFormatting>
  <conditionalFormatting sqref="Z8:Z11">
    <cfRule type="cellIs" dxfId="7696" priority="246" operator="equal">
      <formula>"RÉSA          A LA"</formula>
    </cfRule>
    <cfRule type="cellIs" dxfId="7695" priority="248" operator="lessThanOrEqual">
      <formula>0</formula>
    </cfRule>
  </conditionalFormatting>
  <conditionalFormatting sqref="B15">
    <cfRule type="cellIs" dxfId="7694" priority="245" operator="equal">
      <formula>"Matin"</formula>
    </cfRule>
  </conditionalFormatting>
  <conditionalFormatting sqref="C15:C18">
    <cfRule type="cellIs" dxfId="7693" priority="242" operator="equal">
      <formula>"JOURNÉE"</formula>
    </cfRule>
    <cfRule type="cellIs" dxfId="7692" priority="244" operator="equal">
      <formula>"Ap-Midi"</formula>
    </cfRule>
  </conditionalFormatting>
  <conditionalFormatting sqref="B15:B18">
    <cfRule type="cellIs" dxfId="7691" priority="241" operator="equal">
      <formula>"RÉSA          A LA"</formula>
    </cfRule>
    <cfRule type="cellIs" dxfId="7690" priority="243" operator="lessThanOrEqual">
      <formula>0</formula>
    </cfRule>
  </conditionalFormatting>
  <conditionalFormatting sqref="F15">
    <cfRule type="cellIs" dxfId="7689" priority="240" operator="equal">
      <formula>"Matin"</formula>
    </cfRule>
  </conditionalFormatting>
  <conditionalFormatting sqref="G15:G18">
    <cfRule type="cellIs" dxfId="7688" priority="237" operator="equal">
      <formula>"JOURNÉE"</formula>
    </cfRule>
    <cfRule type="cellIs" dxfId="7687" priority="239" operator="equal">
      <formula>"Ap-Midi"</formula>
    </cfRule>
  </conditionalFormatting>
  <conditionalFormatting sqref="F15:F18">
    <cfRule type="cellIs" dxfId="7686" priority="236" operator="equal">
      <formula>"RÉSA          A LA"</formula>
    </cfRule>
    <cfRule type="cellIs" dxfId="7685" priority="238" operator="lessThanOrEqual">
      <formula>0</formula>
    </cfRule>
  </conditionalFormatting>
  <conditionalFormatting sqref="J15">
    <cfRule type="cellIs" dxfId="7684" priority="235" operator="equal">
      <formula>"Matin"</formula>
    </cfRule>
  </conditionalFormatting>
  <conditionalFormatting sqref="K15:K18">
    <cfRule type="cellIs" dxfId="7683" priority="232" operator="equal">
      <formula>"JOURNÉE"</formula>
    </cfRule>
    <cfRule type="cellIs" dxfId="7682" priority="234" operator="equal">
      <formula>"Ap-Midi"</formula>
    </cfRule>
  </conditionalFormatting>
  <conditionalFormatting sqref="J15:J18">
    <cfRule type="cellIs" dxfId="7681" priority="231" operator="equal">
      <formula>"RÉSA          A LA"</formula>
    </cfRule>
    <cfRule type="cellIs" dxfId="7680" priority="233" operator="lessThanOrEqual">
      <formula>0</formula>
    </cfRule>
  </conditionalFormatting>
  <conditionalFormatting sqref="N15">
    <cfRule type="cellIs" dxfId="7679" priority="230" operator="equal">
      <formula>"Matin"</formula>
    </cfRule>
  </conditionalFormatting>
  <conditionalFormatting sqref="O15:O18">
    <cfRule type="cellIs" dxfId="7678" priority="227" operator="equal">
      <formula>"JOURNÉE"</formula>
    </cfRule>
    <cfRule type="cellIs" dxfId="7677" priority="229" operator="equal">
      <formula>"Ap-Midi"</formula>
    </cfRule>
  </conditionalFormatting>
  <conditionalFormatting sqref="N15:N18">
    <cfRule type="cellIs" dxfId="7676" priority="226" operator="equal">
      <formula>"RÉSA          A LA"</formula>
    </cfRule>
    <cfRule type="cellIs" dxfId="7675" priority="228" operator="lessThanOrEqual">
      <formula>0</formula>
    </cfRule>
  </conditionalFormatting>
  <conditionalFormatting sqref="R15">
    <cfRule type="cellIs" dxfId="7674" priority="225" operator="equal">
      <formula>"Matin"</formula>
    </cfRule>
  </conditionalFormatting>
  <conditionalFormatting sqref="S15:S18">
    <cfRule type="cellIs" dxfId="7673" priority="222" operator="equal">
      <formula>"JOURNÉE"</formula>
    </cfRule>
    <cfRule type="cellIs" dxfId="7672" priority="224" operator="equal">
      <formula>"Ap-Midi"</formula>
    </cfRule>
  </conditionalFormatting>
  <conditionalFormatting sqref="R15:R18">
    <cfRule type="cellIs" dxfId="7671" priority="221" operator="equal">
      <formula>"RÉSA          A LA"</formula>
    </cfRule>
    <cfRule type="cellIs" dxfId="7670" priority="223" operator="lessThanOrEqual">
      <formula>0</formula>
    </cfRule>
  </conditionalFormatting>
  <conditionalFormatting sqref="V15">
    <cfRule type="cellIs" dxfId="7669" priority="220" operator="equal">
      <formula>"Matin"</formula>
    </cfRule>
  </conditionalFormatting>
  <conditionalFormatting sqref="W15:W18">
    <cfRule type="cellIs" dxfId="7668" priority="217" operator="equal">
      <formula>"JOURNÉE"</formula>
    </cfRule>
    <cfRule type="cellIs" dxfId="7667" priority="219" operator="equal">
      <formula>"Ap-Midi"</formula>
    </cfRule>
  </conditionalFormatting>
  <conditionalFormatting sqref="V15:V18">
    <cfRule type="cellIs" dxfId="7666" priority="216" operator="equal">
      <formula>"RÉSA          A LA"</formula>
    </cfRule>
    <cfRule type="cellIs" dxfId="7665" priority="218" operator="lessThanOrEqual">
      <formula>0</formula>
    </cfRule>
  </conditionalFormatting>
  <conditionalFormatting sqref="Z15">
    <cfRule type="cellIs" dxfId="7664" priority="215" operator="equal">
      <formula>"Matin"</formula>
    </cfRule>
  </conditionalFormatting>
  <conditionalFormatting sqref="AA15:AA18">
    <cfRule type="cellIs" dxfId="7663" priority="212" operator="equal">
      <formula>"JOURNÉE"</formula>
    </cfRule>
    <cfRule type="cellIs" dxfId="7662" priority="214" operator="equal">
      <formula>"Ap-Midi"</formula>
    </cfRule>
  </conditionalFormatting>
  <conditionalFormatting sqref="Z15:Z18">
    <cfRule type="cellIs" dxfId="7661" priority="211" operator="equal">
      <formula>"RÉSA          A LA"</formula>
    </cfRule>
    <cfRule type="cellIs" dxfId="7660" priority="213" operator="lessThanOrEqual">
      <formula>0</formula>
    </cfRule>
  </conditionalFormatting>
  <conditionalFormatting sqref="B22">
    <cfRule type="cellIs" dxfId="7659" priority="210" operator="equal">
      <formula>"Matin"</formula>
    </cfRule>
  </conditionalFormatting>
  <conditionalFormatting sqref="C22:C25">
    <cfRule type="cellIs" dxfId="7658" priority="207" operator="equal">
      <formula>"JOURNÉE"</formula>
    </cfRule>
    <cfRule type="cellIs" dxfId="7657" priority="209" operator="equal">
      <formula>"Ap-Midi"</formula>
    </cfRule>
  </conditionalFormatting>
  <conditionalFormatting sqref="B22:B25">
    <cfRule type="cellIs" dxfId="7656" priority="206" operator="equal">
      <formula>"RÉSA          A LA"</formula>
    </cfRule>
    <cfRule type="cellIs" dxfId="7655" priority="208" operator="lessThanOrEqual">
      <formula>0</formula>
    </cfRule>
  </conditionalFormatting>
  <conditionalFormatting sqref="F22">
    <cfRule type="cellIs" dxfId="7654" priority="205" operator="equal">
      <formula>"Matin"</formula>
    </cfRule>
  </conditionalFormatting>
  <conditionalFormatting sqref="G22:G25">
    <cfRule type="cellIs" dxfId="7653" priority="202" operator="equal">
      <formula>"JOURNÉE"</formula>
    </cfRule>
    <cfRule type="cellIs" dxfId="7652" priority="204" operator="equal">
      <formula>"Ap-Midi"</formula>
    </cfRule>
  </conditionalFormatting>
  <conditionalFormatting sqref="F22:F25">
    <cfRule type="cellIs" dxfId="7651" priority="201" operator="equal">
      <formula>"RÉSA          A LA"</formula>
    </cfRule>
    <cfRule type="cellIs" dxfId="7650" priority="203" operator="lessThanOrEqual">
      <formula>0</formula>
    </cfRule>
  </conditionalFormatting>
  <conditionalFormatting sqref="J22">
    <cfRule type="cellIs" dxfId="7649" priority="200" operator="equal">
      <formula>"Matin"</formula>
    </cfRule>
  </conditionalFormatting>
  <conditionalFormatting sqref="K22:K25">
    <cfRule type="cellIs" dxfId="7648" priority="197" operator="equal">
      <formula>"JOURNÉE"</formula>
    </cfRule>
    <cfRule type="cellIs" dxfId="7647" priority="199" operator="equal">
      <formula>"Ap-Midi"</formula>
    </cfRule>
  </conditionalFormatting>
  <conditionalFormatting sqref="J22:J25">
    <cfRule type="cellIs" dxfId="7646" priority="196" operator="equal">
      <formula>"RÉSA          A LA"</formula>
    </cfRule>
    <cfRule type="cellIs" dxfId="7645" priority="198" operator="lessThanOrEqual">
      <formula>0</formula>
    </cfRule>
  </conditionalFormatting>
  <conditionalFormatting sqref="N22">
    <cfRule type="cellIs" dxfId="7644" priority="195" operator="equal">
      <formula>"Matin"</formula>
    </cfRule>
  </conditionalFormatting>
  <conditionalFormatting sqref="O22:O25">
    <cfRule type="cellIs" dxfId="7643" priority="192" operator="equal">
      <formula>"JOURNÉE"</formula>
    </cfRule>
    <cfRule type="cellIs" dxfId="7642" priority="194" operator="equal">
      <formula>"Ap-Midi"</formula>
    </cfRule>
  </conditionalFormatting>
  <conditionalFormatting sqref="N22:N25">
    <cfRule type="cellIs" dxfId="7641" priority="191" operator="equal">
      <formula>"RÉSA          A LA"</formula>
    </cfRule>
    <cfRule type="cellIs" dxfId="7640" priority="193" operator="lessThanOrEqual">
      <formula>0</formula>
    </cfRule>
  </conditionalFormatting>
  <conditionalFormatting sqref="R22">
    <cfRule type="cellIs" dxfId="7639" priority="190" operator="equal">
      <formula>"Matin"</formula>
    </cfRule>
  </conditionalFormatting>
  <conditionalFormatting sqref="S22:S25">
    <cfRule type="cellIs" dxfId="7638" priority="187" operator="equal">
      <formula>"JOURNÉE"</formula>
    </cfRule>
    <cfRule type="cellIs" dxfId="7637" priority="189" operator="equal">
      <formula>"Ap-Midi"</formula>
    </cfRule>
  </conditionalFormatting>
  <conditionalFormatting sqref="R22:R25">
    <cfRule type="cellIs" dxfId="7636" priority="186" operator="equal">
      <formula>"RÉSA          A LA"</formula>
    </cfRule>
    <cfRule type="cellIs" dxfId="7635" priority="188" operator="lessThanOrEqual">
      <formula>0</formula>
    </cfRule>
  </conditionalFormatting>
  <conditionalFormatting sqref="V22">
    <cfRule type="cellIs" dxfId="7634" priority="185" operator="equal">
      <formula>"Matin"</formula>
    </cfRule>
  </conditionalFormatting>
  <conditionalFormatting sqref="W22:W25">
    <cfRule type="cellIs" dxfId="7633" priority="182" operator="equal">
      <formula>"JOURNÉE"</formula>
    </cfRule>
    <cfRule type="cellIs" dxfId="7632" priority="184" operator="equal">
      <formula>"Ap-Midi"</formula>
    </cfRule>
  </conditionalFormatting>
  <conditionalFormatting sqref="V22:V25">
    <cfRule type="cellIs" dxfId="7631" priority="181" operator="equal">
      <formula>"RÉSA          A LA"</formula>
    </cfRule>
    <cfRule type="cellIs" dxfId="7630" priority="183" operator="lessThanOrEqual">
      <formula>0</formula>
    </cfRule>
  </conditionalFormatting>
  <conditionalFormatting sqref="Z22">
    <cfRule type="cellIs" dxfId="7629" priority="180" operator="equal">
      <formula>"Matin"</formula>
    </cfRule>
  </conditionalFormatting>
  <conditionalFormatting sqref="AA22:AA25">
    <cfRule type="cellIs" dxfId="7628" priority="177" operator="equal">
      <formula>"JOURNÉE"</formula>
    </cfRule>
    <cfRule type="cellIs" dxfId="7627" priority="179" operator="equal">
      <formula>"Ap-Midi"</formula>
    </cfRule>
  </conditionalFormatting>
  <conditionalFormatting sqref="Z22:Z25">
    <cfRule type="cellIs" dxfId="7626" priority="176" operator="equal">
      <formula>"RÉSA          A LA"</formula>
    </cfRule>
    <cfRule type="cellIs" dxfId="7625" priority="178" operator="lessThanOrEqual">
      <formula>0</formula>
    </cfRule>
  </conditionalFormatting>
  <conditionalFormatting sqref="B29">
    <cfRule type="cellIs" dxfId="7624" priority="175" operator="equal">
      <formula>"Matin"</formula>
    </cfRule>
  </conditionalFormatting>
  <conditionalFormatting sqref="C29:C32">
    <cfRule type="cellIs" dxfId="7623" priority="172" operator="equal">
      <formula>"JOURNÉE"</formula>
    </cfRule>
    <cfRule type="cellIs" dxfId="7622" priority="174" operator="equal">
      <formula>"Ap-Midi"</formula>
    </cfRule>
  </conditionalFormatting>
  <conditionalFormatting sqref="B29:B32">
    <cfRule type="cellIs" dxfId="7621" priority="171" operator="equal">
      <formula>"RÉSA          A LA"</formula>
    </cfRule>
    <cfRule type="cellIs" dxfId="7620" priority="173" operator="lessThanOrEqual">
      <formula>0</formula>
    </cfRule>
  </conditionalFormatting>
  <conditionalFormatting sqref="F29">
    <cfRule type="cellIs" dxfId="7619" priority="170" operator="equal">
      <formula>"Matin"</formula>
    </cfRule>
  </conditionalFormatting>
  <conditionalFormatting sqref="G29:G32">
    <cfRule type="cellIs" dxfId="7618" priority="167" operator="equal">
      <formula>"JOURNÉE"</formula>
    </cfRule>
    <cfRule type="cellIs" dxfId="7617" priority="169" operator="equal">
      <formula>"Ap-Midi"</formula>
    </cfRule>
  </conditionalFormatting>
  <conditionalFormatting sqref="F29:F32">
    <cfRule type="cellIs" dxfId="7616" priority="166" operator="equal">
      <formula>"RÉSA          A LA"</formula>
    </cfRule>
    <cfRule type="cellIs" dxfId="7615" priority="168" operator="lessThanOrEqual">
      <formula>0</formula>
    </cfRule>
  </conditionalFormatting>
  <conditionalFormatting sqref="J29">
    <cfRule type="cellIs" dxfId="7614" priority="165" operator="equal">
      <formula>"Matin"</formula>
    </cfRule>
  </conditionalFormatting>
  <conditionalFormatting sqref="K29:K32">
    <cfRule type="cellIs" dxfId="7613" priority="162" operator="equal">
      <formula>"JOURNÉE"</formula>
    </cfRule>
    <cfRule type="cellIs" dxfId="7612" priority="164" operator="equal">
      <formula>"Ap-Midi"</formula>
    </cfRule>
  </conditionalFormatting>
  <conditionalFormatting sqref="J29:J32">
    <cfRule type="cellIs" dxfId="7611" priority="161" operator="equal">
      <formula>"RÉSA          A LA"</formula>
    </cfRule>
    <cfRule type="cellIs" dxfId="7610" priority="163" operator="lessThanOrEqual">
      <formula>0</formula>
    </cfRule>
  </conditionalFormatting>
  <conditionalFormatting sqref="N29">
    <cfRule type="cellIs" dxfId="7609" priority="160" operator="equal">
      <formula>"Matin"</formula>
    </cfRule>
  </conditionalFormatting>
  <conditionalFormatting sqref="O29:O32">
    <cfRule type="cellIs" dxfId="7608" priority="157" operator="equal">
      <formula>"JOURNÉE"</formula>
    </cfRule>
    <cfRule type="cellIs" dxfId="7607" priority="159" operator="equal">
      <formula>"Ap-Midi"</formula>
    </cfRule>
  </conditionalFormatting>
  <conditionalFormatting sqref="N29:N32">
    <cfRule type="cellIs" dxfId="7606" priority="156" operator="equal">
      <formula>"RÉSA          A LA"</formula>
    </cfRule>
    <cfRule type="cellIs" dxfId="7605" priority="158" operator="lessThanOrEqual">
      <formula>0</formula>
    </cfRule>
  </conditionalFormatting>
  <conditionalFormatting sqref="R29">
    <cfRule type="cellIs" dxfId="7604" priority="155" operator="equal">
      <formula>"Matin"</formula>
    </cfRule>
  </conditionalFormatting>
  <conditionalFormatting sqref="S29:S32">
    <cfRule type="cellIs" dxfId="7603" priority="152" operator="equal">
      <formula>"JOURNÉE"</formula>
    </cfRule>
    <cfRule type="cellIs" dxfId="7602" priority="154" operator="equal">
      <formula>"Ap-Midi"</formula>
    </cfRule>
  </conditionalFormatting>
  <conditionalFormatting sqref="R29:R32">
    <cfRule type="cellIs" dxfId="7601" priority="151" operator="equal">
      <formula>"RÉSA          A LA"</formula>
    </cfRule>
    <cfRule type="cellIs" dxfId="7600" priority="153" operator="lessThanOrEqual">
      <formula>0</formula>
    </cfRule>
  </conditionalFormatting>
  <conditionalFormatting sqref="V29">
    <cfRule type="cellIs" dxfId="7599" priority="150" operator="equal">
      <formula>"Matin"</formula>
    </cfRule>
  </conditionalFormatting>
  <conditionalFormatting sqref="W29:W32">
    <cfRule type="cellIs" dxfId="7598" priority="147" operator="equal">
      <formula>"JOURNÉE"</formula>
    </cfRule>
    <cfRule type="cellIs" dxfId="7597" priority="149" operator="equal">
      <formula>"Ap-Midi"</formula>
    </cfRule>
  </conditionalFormatting>
  <conditionalFormatting sqref="V29:V32">
    <cfRule type="cellIs" dxfId="7596" priority="146" operator="equal">
      <formula>"RÉSA          A LA"</formula>
    </cfRule>
    <cfRule type="cellIs" dxfId="7595" priority="148" operator="lessThanOrEqual">
      <formula>0</formula>
    </cfRule>
  </conditionalFormatting>
  <conditionalFormatting sqref="Z29">
    <cfRule type="cellIs" dxfId="7594" priority="145" operator="equal">
      <formula>"Matin"</formula>
    </cfRule>
  </conditionalFormatting>
  <conditionalFormatting sqref="AA29:AA32">
    <cfRule type="cellIs" dxfId="7593" priority="142" operator="equal">
      <formula>"JOURNÉE"</formula>
    </cfRule>
    <cfRule type="cellIs" dxfId="7592" priority="144" operator="equal">
      <formula>"Ap-Midi"</formula>
    </cfRule>
  </conditionalFormatting>
  <conditionalFormatting sqref="Z29:Z32">
    <cfRule type="cellIs" dxfId="7591" priority="141" operator="equal">
      <formula>"RÉSA          A LA"</formula>
    </cfRule>
    <cfRule type="cellIs" dxfId="7590" priority="143" operator="lessThanOrEqual">
      <formula>0</formula>
    </cfRule>
  </conditionalFormatting>
  <conditionalFormatting sqref="B36">
    <cfRule type="cellIs" dxfId="7589" priority="140" operator="equal">
      <formula>"Matin"</formula>
    </cfRule>
  </conditionalFormatting>
  <conditionalFormatting sqref="C36:C39">
    <cfRule type="cellIs" dxfId="7588" priority="137" operator="equal">
      <formula>"JOURNÉE"</formula>
    </cfRule>
    <cfRule type="cellIs" dxfId="7587" priority="139" operator="equal">
      <formula>"Ap-Midi"</formula>
    </cfRule>
  </conditionalFormatting>
  <conditionalFormatting sqref="B36:B39">
    <cfRule type="cellIs" dxfId="7586" priority="136" operator="equal">
      <formula>"RÉSA          A LA"</formula>
    </cfRule>
    <cfRule type="cellIs" dxfId="7585" priority="138" operator="lessThanOrEqual">
      <formula>0</formula>
    </cfRule>
  </conditionalFormatting>
  <conditionalFormatting sqref="F36">
    <cfRule type="cellIs" dxfId="7584" priority="135" operator="equal">
      <formula>"Matin"</formula>
    </cfRule>
  </conditionalFormatting>
  <conditionalFormatting sqref="G36:G39">
    <cfRule type="cellIs" dxfId="7583" priority="132" operator="equal">
      <formula>"JOURNÉE"</formula>
    </cfRule>
    <cfRule type="cellIs" dxfId="7582" priority="134" operator="equal">
      <formula>"Ap-Midi"</formula>
    </cfRule>
  </conditionalFormatting>
  <conditionalFormatting sqref="F36:F39">
    <cfRule type="cellIs" dxfId="7581" priority="131" operator="equal">
      <formula>"RÉSA          A LA"</formula>
    </cfRule>
    <cfRule type="cellIs" dxfId="7580" priority="133" operator="lessThanOrEqual">
      <formula>0</formula>
    </cfRule>
  </conditionalFormatting>
  <conditionalFormatting sqref="J36">
    <cfRule type="cellIs" dxfId="7579" priority="130" operator="equal">
      <formula>"Matin"</formula>
    </cfRule>
  </conditionalFormatting>
  <conditionalFormatting sqref="K36:K39">
    <cfRule type="cellIs" dxfId="7578" priority="127" operator="equal">
      <formula>"JOURNÉE"</formula>
    </cfRule>
    <cfRule type="cellIs" dxfId="7577" priority="129" operator="equal">
      <formula>"Ap-Midi"</formula>
    </cfRule>
  </conditionalFormatting>
  <conditionalFormatting sqref="J36:J39">
    <cfRule type="cellIs" dxfId="7576" priority="126" operator="equal">
      <formula>"RÉSA          A LA"</formula>
    </cfRule>
    <cfRule type="cellIs" dxfId="7575" priority="128" operator="lessThanOrEqual">
      <formula>0</formula>
    </cfRule>
  </conditionalFormatting>
  <conditionalFormatting sqref="N36">
    <cfRule type="cellIs" dxfId="7574" priority="125" operator="equal">
      <formula>"Matin"</formula>
    </cfRule>
  </conditionalFormatting>
  <conditionalFormatting sqref="O36:O39">
    <cfRule type="cellIs" dxfId="7573" priority="122" operator="equal">
      <formula>"JOURNÉE"</formula>
    </cfRule>
    <cfRule type="cellIs" dxfId="7572" priority="124" operator="equal">
      <formula>"Ap-Midi"</formula>
    </cfRule>
  </conditionalFormatting>
  <conditionalFormatting sqref="N36:N39">
    <cfRule type="cellIs" dxfId="7571" priority="121" operator="equal">
      <formula>"RÉSA          A LA"</formula>
    </cfRule>
    <cfRule type="cellIs" dxfId="7570" priority="123" operator="lessThanOrEqual">
      <formula>0</formula>
    </cfRule>
  </conditionalFormatting>
  <conditionalFormatting sqref="R36">
    <cfRule type="cellIs" dxfId="7569" priority="120" operator="equal">
      <formula>"Matin"</formula>
    </cfRule>
  </conditionalFormatting>
  <conditionalFormatting sqref="S36:S39">
    <cfRule type="cellIs" dxfId="7568" priority="117" operator="equal">
      <formula>"JOURNÉE"</formula>
    </cfRule>
    <cfRule type="cellIs" dxfId="7567" priority="119" operator="equal">
      <formula>"Ap-Midi"</formula>
    </cfRule>
  </conditionalFormatting>
  <conditionalFormatting sqref="R36:R39">
    <cfRule type="cellIs" dxfId="7566" priority="116" operator="equal">
      <formula>"RÉSA          A LA"</formula>
    </cfRule>
    <cfRule type="cellIs" dxfId="7565" priority="118" operator="lessThanOrEqual">
      <formula>0</formula>
    </cfRule>
  </conditionalFormatting>
  <conditionalFormatting sqref="V36">
    <cfRule type="cellIs" dxfId="7564" priority="115" operator="equal">
      <formula>"Matin"</formula>
    </cfRule>
  </conditionalFormatting>
  <conditionalFormatting sqref="W36:W39">
    <cfRule type="cellIs" dxfId="7563" priority="112" operator="equal">
      <formula>"JOURNÉE"</formula>
    </cfRule>
    <cfRule type="cellIs" dxfId="7562" priority="114" operator="equal">
      <formula>"Ap-Midi"</formula>
    </cfRule>
  </conditionalFormatting>
  <conditionalFormatting sqref="V36:V39">
    <cfRule type="cellIs" dxfId="7561" priority="111" operator="equal">
      <formula>"RÉSA          A LA"</formula>
    </cfRule>
    <cfRule type="cellIs" dxfId="7560" priority="113" operator="lessThanOrEqual">
      <formula>0</formula>
    </cfRule>
  </conditionalFormatting>
  <conditionalFormatting sqref="Z36">
    <cfRule type="cellIs" dxfId="7559" priority="110" operator="equal">
      <formula>"Matin"</formula>
    </cfRule>
  </conditionalFormatting>
  <conditionalFormatting sqref="AA36:AA39">
    <cfRule type="cellIs" dxfId="7558" priority="107" operator="equal">
      <formula>"JOURNÉE"</formula>
    </cfRule>
    <cfRule type="cellIs" dxfId="7557" priority="109" operator="equal">
      <formula>"Ap-Midi"</formula>
    </cfRule>
  </conditionalFormatting>
  <conditionalFormatting sqref="Z36:Z39">
    <cfRule type="cellIs" dxfId="7556" priority="106" operator="equal">
      <formula>"RÉSA          A LA"</formula>
    </cfRule>
    <cfRule type="cellIs" dxfId="7555" priority="108" operator="lessThanOrEqual">
      <formula>0</formula>
    </cfRule>
  </conditionalFormatting>
  <conditionalFormatting sqref="B43">
    <cfRule type="cellIs" dxfId="7554" priority="105" operator="equal">
      <formula>"Matin"</formula>
    </cfRule>
  </conditionalFormatting>
  <conditionalFormatting sqref="C43:C46">
    <cfRule type="cellIs" dxfId="7553" priority="102" operator="equal">
      <formula>"JOURNÉE"</formula>
    </cfRule>
    <cfRule type="cellIs" dxfId="7552" priority="104" operator="equal">
      <formula>"Ap-Midi"</formula>
    </cfRule>
  </conditionalFormatting>
  <conditionalFormatting sqref="B43:B46">
    <cfRule type="cellIs" dxfId="7551" priority="101" operator="equal">
      <formula>"RÉSA          A LA"</formula>
    </cfRule>
    <cfRule type="cellIs" dxfId="7550" priority="103" operator="lessThanOrEqual">
      <formula>0</formula>
    </cfRule>
  </conditionalFormatting>
  <conditionalFormatting sqref="F43">
    <cfRule type="cellIs" dxfId="7549" priority="100" operator="equal">
      <formula>"Matin"</formula>
    </cfRule>
  </conditionalFormatting>
  <conditionalFormatting sqref="G43:G46">
    <cfRule type="cellIs" dxfId="7548" priority="97" operator="equal">
      <formula>"JOURNÉE"</formula>
    </cfRule>
    <cfRule type="cellIs" dxfId="7547" priority="99" operator="equal">
      <formula>"Ap-Midi"</formula>
    </cfRule>
  </conditionalFormatting>
  <conditionalFormatting sqref="F43:F46">
    <cfRule type="cellIs" dxfId="7546" priority="96" operator="equal">
      <formula>"RÉSA          A LA"</formula>
    </cfRule>
    <cfRule type="cellIs" dxfId="7545" priority="98" operator="lessThanOrEqual">
      <formula>0</formula>
    </cfRule>
  </conditionalFormatting>
  <conditionalFormatting sqref="J43">
    <cfRule type="cellIs" dxfId="7544" priority="95" operator="equal">
      <formula>"Matin"</formula>
    </cfRule>
  </conditionalFormatting>
  <conditionalFormatting sqref="K43:K46">
    <cfRule type="cellIs" dxfId="7543" priority="92" operator="equal">
      <formula>"JOURNÉE"</formula>
    </cfRule>
    <cfRule type="cellIs" dxfId="7542" priority="94" operator="equal">
      <formula>"Ap-Midi"</formula>
    </cfRule>
  </conditionalFormatting>
  <conditionalFormatting sqref="J43:J46">
    <cfRule type="cellIs" dxfId="7541" priority="91" operator="equal">
      <formula>"RÉSA          A LA"</formula>
    </cfRule>
    <cfRule type="cellIs" dxfId="7540" priority="93" operator="lessThanOrEqual">
      <formula>0</formula>
    </cfRule>
  </conditionalFormatting>
  <conditionalFormatting sqref="N43">
    <cfRule type="cellIs" dxfId="7539" priority="90" operator="equal">
      <formula>"Matin"</formula>
    </cfRule>
  </conditionalFormatting>
  <conditionalFormatting sqref="O43:O46">
    <cfRule type="cellIs" dxfId="7538" priority="87" operator="equal">
      <formula>"JOURNÉE"</formula>
    </cfRule>
    <cfRule type="cellIs" dxfId="7537" priority="89" operator="equal">
      <formula>"Ap-Midi"</formula>
    </cfRule>
  </conditionalFormatting>
  <conditionalFormatting sqref="N43:N46">
    <cfRule type="cellIs" dxfId="7536" priority="86" operator="equal">
      <formula>"RÉSA          A LA"</formula>
    </cfRule>
    <cfRule type="cellIs" dxfId="7535" priority="88" operator="lessThanOrEqual">
      <formula>0</formula>
    </cfRule>
  </conditionalFormatting>
  <conditionalFormatting sqref="R43">
    <cfRule type="cellIs" dxfId="7534" priority="85" operator="equal">
      <formula>"Matin"</formula>
    </cfRule>
  </conditionalFormatting>
  <conditionalFormatting sqref="S43:S46">
    <cfRule type="cellIs" dxfId="7533" priority="82" operator="equal">
      <formula>"JOURNÉE"</formula>
    </cfRule>
    <cfRule type="cellIs" dxfId="7532" priority="84" operator="equal">
      <formula>"Ap-Midi"</formula>
    </cfRule>
  </conditionalFormatting>
  <conditionalFormatting sqref="R43:R46">
    <cfRule type="cellIs" dxfId="7531" priority="81" operator="equal">
      <formula>"RÉSA          A LA"</formula>
    </cfRule>
    <cfRule type="cellIs" dxfId="7530" priority="83" operator="lessThanOrEqual">
      <formula>0</formula>
    </cfRule>
  </conditionalFormatting>
  <conditionalFormatting sqref="V43">
    <cfRule type="cellIs" dxfId="7529" priority="80" operator="equal">
      <formula>"Matin"</formula>
    </cfRule>
  </conditionalFormatting>
  <conditionalFormatting sqref="W43:W46">
    <cfRule type="cellIs" dxfId="7528" priority="77" operator="equal">
      <formula>"JOURNÉE"</formula>
    </cfRule>
    <cfRule type="cellIs" dxfId="7527" priority="79" operator="equal">
      <formula>"Ap-Midi"</formula>
    </cfRule>
  </conditionalFormatting>
  <conditionalFormatting sqref="V43:V46">
    <cfRule type="cellIs" dxfId="7526" priority="76" operator="equal">
      <formula>"RÉSA          A LA"</formula>
    </cfRule>
    <cfRule type="cellIs" dxfId="7525" priority="78" operator="lessThanOrEqual">
      <formula>0</formula>
    </cfRule>
  </conditionalFormatting>
  <conditionalFormatting sqref="Z43">
    <cfRule type="cellIs" dxfId="7524" priority="75" operator="equal">
      <formula>"Matin"</formula>
    </cfRule>
  </conditionalFormatting>
  <conditionalFormatting sqref="AA43:AA46">
    <cfRule type="cellIs" dxfId="7523" priority="72" operator="equal">
      <formula>"JOURNÉE"</formula>
    </cfRule>
    <cfRule type="cellIs" dxfId="7522" priority="74" operator="equal">
      <formula>"Ap-Midi"</formula>
    </cfRule>
  </conditionalFormatting>
  <conditionalFormatting sqref="Z43:Z46">
    <cfRule type="cellIs" dxfId="7521" priority="71" operator="equal">
      <formula>"RÉSA          A LA"</formula>
    </cfRule>
    <cfRule type="cellIs" dxfId="7520" priority="73" operator="lessThanOrEqual">
      <formula>0</formula>
    </cfRule>
  </conditionalFormatting>
  <conditionalFormatting sqref="B50">
    <cfRule type="cellIs" dxfId="7519" priority="70" operator="equal">
      <formula>"Matin"</formula>
    </cfRule>
  </conditionalFormatting>
  <conditionalFormatting sqref="C50:C53">
    <cfRule type="cellIs" dxfId="7518" priority="67" operator="equal">
      <formula>"JOURNÉE"</formula>
    </cfRule>
    <cfRule type="cellIs" dxfId="7517" priority="69" operator="equal">
      <formula>"Ap-Midi"</formula>
    </cfRule>
  </conditionalFormatting>
  <conditionalFormatting sqref="B50:B53">
    <cfRule type="cellIs" dxfId="7516" priority="66" operator="equal">
      <formula>"RÉSA          A LA"</formula>
    </cfRule>
    <cfRule type="cellIs" dxfId="7515" priority="68" operator="lessThanOrEqual">
      <formula>0</formula>
    </cfRule>
  </conditionalFormatting>
  <conditionalFormatting sqref="F50">
    <cfRule type="cellIs" dxfId="7514" priority="65" operator="equal">
      <formula>"Matin"</formula>
    </cfRule>
  </conditionalFormatting>
  <conditionalFormatting sqref="G50:G53">
    <cfRule type="cellIs" dxfId="7513" priority="62" operator="equal">
      <formula>"JOURNÉE"</formula>
    </cfRule>
    <cfRule type="cellIs" dxfId="7512" priority="64" operator="equal">
      <formula>"Ap-Midi"</formula>
    </cfRule>
  </conditionalFormatting>
  <conditionalFormatting sqref="F50:F53">
    <cfRule type="cellIs" dxfId="7511" priority="61" operator="equal">
      <formula>"RÉSA          A LA"</formula>
    </cfRule>
    <cfRule type="cellIs" dxfId="7510" priority="63" operator="lessThanOrEqual">
      <formula>0</formula>
    </cfRule>
  </conditionalFormatting>
  <conditionalFormatting sqref="J50">
    <cfRule type="cellIs" dxfId="7509" priority="60" operator="equal">
      <formula>"Matin"</formula>
    </cfRule>
  </conditionalFormatting>
  <conditionalFormatting sqref="K50:K53">
    <cfRule type="cellIs" dxfId="7508" priority="57" operator="equal">
      <formula>"JOURNÉE"</formula>
    </cfRule>
    <cfRule type="cellIs" dxfId="7507" priority="59" operator="equal">
      <formula>"Ap-Midi"</formula>
    </cfRule>
  </conditionalFormatting>
  <conditionalFormatting sqref="J50:J53">
    <cfRule type="cellIs" dxfId="7506" priority="56" operator="equal">
      <formula>"RÉSA          A LA"</formula>
    </cfRule>
    <cfRule type="cellIs" dxfId="7505" priority="58" operator="lessThanOrEqual">
      <formula>0</formula>
    </cfRule>
  </conditionalFormatting>
  <conditionalFormatting sqref="N50">
    <cfRule type="cellIs" dxfId="7504" priority="55" operator="equal">
      <formula>"Matin"</formula>
    </cfRule>
  </conditionalFormatting>
  <conditionalFormatting sqref="O50:O53">
    <cfRule type="cellIs" dxfId="7503" priority="52" operator="equal">
      <formula>"JOURNÉE"</formula>
    </cfRule>
    <cfRule type="cellIs" dxfId="7502" priority="54" operator="equal">
      <formula>"Ap-Midi"</formula>
    </cfRule>
  </conditionalFormatting>
  <conditionalFormatting sqref="N50:N53">
    <cfRule type="cellIs" dxfId="7501" priority="51" operator="equal">
      <formula>"RÉSA          A LA"</formula>
    </cfRule>
    <cfRule type="cellIs" dxfId="7500" priority="53" operator="lessThanOrEqual">
      <formula>0</formula>
    </cfRule>
  </conditionalFormatting>
  <conditionalFormatting sqref="R50">
    <cfRule type="cellIs" dxfId="7499" priority="50" operator="equal">
      <formula>"Matin"</formula>
    </cfRule>
  </conditionalFormatting>
  <conditionalFormatting sqref="S50:S53">
    <cfRule type="cellIs" dxfId="7498" priority="47" operator="equal">
      <formula>"JOURNÉE"</formula>
    </cfRule>
    <cfRule type="cellIs" dxfId="7497" priority="49" operator="equal">
      <formula>"Ap-Midi"</formula>
    </cfRule>
  </conditionalFormatting>
  <conditionalFormatting sqref="R50:R53">
    <cfRule type="cellIs" dxfId="7496" priority="46" operator="equal">
      <formula>"RÉSA          A LA"</formula>
    </cfRule>
    <cfRule type="cellIs" dxfId="7495" priority="48" operator="lessThanOrEqual">
      <formula>0</formula>
    </cfRule>
  </conditionalFormatting>
  <conditionalFormatting sqref="V50">
    <cfRule type="cellIs" dxfId="7494" priority="45" operator="equal">
      <formula>"Matin"</formula>
    </cfRule>
  </conditionalFormatting>
  <conditionalFormatting sqref="W50:W53">
    <cfRule type="cellIs" dxfId="7493" priority="42" operator="equal">
      <formula>"JOURNÉE"</formula>
    </cfRule>
    <cfRule type="cellIs" dxfId="7492" priority="44" operator="equal">
      <formula>"Ap-Midi"</formula>
    </cfRule>
  </conditionalFormatting>
  <conditionalFormatting sqref="V50:V53">
    <cfRule type="cellIs" dxfId="7491" priority="41" operator="equal">
      <formula>"RÉSA          A LA"</formula>
    </cfRule>
    <cfRule type="cellIs" dxfId="7490" priority="43" operator="lessThanOrEqual">
      <formula>0</formula>
    </cfRule>
  </conditionalFormatting>
  <conditionalFormatting sqref="Z50">
    <cfRule type="cellIs" dxfId="7489" priority="40" operator="equal">
      <formula>"Matin"</formula>
    </cfRule>
  </conditionalFormatting>
  <conditionalFormatting sqref="AA50:AA53">
    <cfRule type="cellIs" dxfId="7488" priority="37" operator="equal">
      <formula>"JOURNÉE"</formula>
    </cfRule>
    <cfRule type="cellIs" dxfId="7487" priority="39" operator="equal">
      <formula>"Ap-Midi"</formula>
    </cfRule>
  </conditionalFormatting>
  <conditionalFormatting sqref="Z50:Z53">
    <cfRule type="cellIs" dxfId="7486" priority="36" operator="equal">
      <formula>"RÉSA          A LA"</formula>
    </cfRule>
    <cfRule type="cellIs" dxfId="7485" priority="38" operator="lessThanOrEqual">
      <formula>0</formula>
    </cfRule>
  </conditionalFormatting>
  <conditionalFormatting sqref="B57">
    <cfRule type="cellIs" dxfId="7484" priority="35" operator="equal">
      <formula>"Matin"</formula>
    </cfRule>
  </conditionalFormatting>
  <conditionalFormatting sqref="C57:C60">
    <cfRule type="cellIs" dxfId="7483" priority="32" operator="equal">
      <formula>"JOURNÉE"</formula>
    </cfRule>
    <cfRule type="cellIs" dxfId="7482" priority="34" operator="equal">
      <formula>"Ap-Midi"</formula>
    </cfRule>
  </conditionalFormatting>
  <conditionalFormatting sqref="B57:B60">
    <cfRule type="cellIs" dxfId="7481" priority="31" operator="equal">
      <formula>"RÉSA          A LA"</formula>
    </cfRule>
    <cfRule type="cellIs" dxfId="7480" priority="33" operator="lessThanOrEqual">
      <formula>0</formula>
    </cfRule>
  </conditionalFormatting>
  <conditionalFormatting sqref="F57">
    <cfRule type="cellIs" dxfId="7479" priority="30" operator="equal">
      <formula>"Matin"</formula>
    </cfRule>
  </conditionalFormatting>
  <conditionalFormatting sqref="G57:G60">
    <cfRule type="cellIs" dxfId="7478" priority="27" operator="equal">
      <formula>"JOURNÉE"</formula>
    </cfRule>
    <cfRule type="cellIs" dxfId="7477" priority="29" operator="equal">
      <formula>"Ap-Midi"</formula>
    </cfRule>
  </conditionalFormatting>
  <conditionalFormatting sqref="F57:F60">
    <cfRule type="cellIs" dxfId="7476" priority="26" operator="equal">
      <formula>"RÉSA          A LA"</formula>
    </cfRule>
    <cfRule type="cellIs" dxfId="7475" priority="28" operator="lessThanOrEqual">
      <formula>0</formula>
    </cfRule>
  </conditionalFormatting>
  <conditionalFormatting sqref="J57">
    <cfRule type="cellIs" dxfId="7474" priority="25" operator="equal">
      <formula>"Matin"</formula>
    </cfRule>
  </conditionalFormatting>
  <conditionalFormatting sqref="K57:K60">
    <cfRule type="cellIs" dxfId="7473" priority="22" operator="equal">
      <formula>"JOURNÉE"</formula>
    </cfRule>
    <cfRule type="cellIs" dxfId="7472" priority="24" operator="equal">
      <formula>"Ap-Midi"</formula>
    </cfRule>
  </conditionalFormatting>
  <conditionalFormatting sqref="J57:J60">
    <cfRule type="cellIs" dxfId="7471" priority="21" operator="equal">
      <formula>"RÉSA          A LA"</formula>
    </cfRule>
    <cfRule type="cellIs" dxfId="7470" priority="23" operator="lessThanOrEqual">
      <formula>0</formula>
    </cfRule>
  </conditionalFormatting>
  <conditionalFormatting sqref="N57">
    <cfRule type="cellIs" dxfId="7469" priority="20" operator="equal">
      <formula>"Matin"</formula>
    </cfRule>
  </conditionalFormatting>
  <conditionalFormatting sqref="O57:O60">
    <cfRule type="cellIs" dxfId="7468" priority="17" operator="equal">
      <formula>"JOURNÉE"</formula>
    </cfRule>
    <cfRule type="cellIs" dxfId="7467" priority="19" operator="equal">
      <formula>"Ap-Midi"</formula>
    </cfRule>
  </conditionalFormatting>
  <conditionalFormatting sqref="N57:N60">
    <cfRule type="cellIs" dxfId="7466" priority="16" operator="equal">
      <formula>"RÉSA          A LA"</formula>
    </cfRule>
    <cfRule type="cellIs" dxfId="7465" priority="18" operator="lessThanOrEqual">
      <formula>0</formula>
    </cfRule>
  </conditionalFormatting>
  <conditionalFormatting sqref="R57">
    <cfRule type="cellIs" dxfId="7464" priority="15" operator="equal">
      <formula>"Matin"</formula>
    </cfRule>
  </conditionalFormatting>
  <conditionalFormatting sqref="S57:S60">
    <cfRule type="cellIs" dxfId="7463" priority="12" operator="equal">
      <formula>"JOURNÉE"</formula>
    </cfRule>
    <cfRule type="cellIs" dxfId="7462" priority="14" operator="equal">
      <formula>"Ap-Midi"</formula>
    </cfRule>
  </conditionalFormatting>
  <conditionalFormatting sqref="R57:R60">
    <cfRule type="cellIs" dxfId="7461" priority="11" operator="equal">
      <formula>"RÉSA          A LA"</formula>
    </cfRule>
    <cfRule type="cellIs" dxfId="7460" priority="13" operator="lessThanOrEqual">
      <formula>0</formula>
    </cfRule>
  </conditionalFormatting>
  <conditionalFormatting sqref="V57">
    <cfRule type="cellIs" dxfId="7459" priority="10" operator="equal">
      <formula>"Matin"</formula>
    </cfRule>
  </conditionalFormatting>
  <conditionalFormatting sqref="W57:W60">
    <cfRule type="cellIs" dxfId="7458" priority="7" operator="equal">
      <formula>"JOURNÉE"</formula>
    </cfRule>
    <cfRule type="cellIs" dxfId="7457" priority="9" operator="equal">
      <formula>"Ap-Midi"</formula>
    </cfRule>
  </conditionalFormatting>
  <conditionalFormatting sqref="V57:V60">
    <cfRule type="cellIs" dxfId="7456" priority="6" operator="equal">
      <formula>"RÉSA          A LA"</formula>
    </cfRule>
    <cfRule type="cellIs" dxfId="7455" priority="8" operator="lessThanOrEqual">
      <formula>0</formula>
    </cfRule>
  </conditionalFormatting>
  <conditionalFormatting sqref="Z57">
    <cfRule type="cellIs" dxfId="7454" priority="5" operator="equal">
      <formula>"Matin"</formula>
    </cfRule>
  </conditionalFormatting>
  <conditionalFormatting sqref="AA57:AA60">
    <cfRule type="cellIs" dxfId="7453" priority="2" operator="equal">
      <formula>"JOURNÉE"</formula>
    </cfRule>
    <cfRule type="cellIs" dxfId="7452" priority="4" operator="equal">
      <formula>"Ap-Midi"</formula>
    </cfRule>
  </conditionalFormatting>
  <conditionalFormatting sqref="Z57:Z60">
    <cfRule type="cellIs" dxfId="7451" priority="1" operator="equal">
      <formula>"RÉSA          A LA"</formula>
    </cfRule>
    <cfRule type="cellIs" dxfId="7450" priority="3" operator="lessThanOrEqual">
      <formula>0</formula>
    </cfRule>
  </conditionalFormatting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E625D-058B-4A2E-B11D-941B443E8898}">
  <sheetPr codeName="Feuil250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44079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7449" priority="280" operator="equal">
      <formula>"Matin"</formula>
    </cfRule>
  </conditionalFormatting>
  <conditionalFormatting sqref="C8:C11">
    <cfRule type="cellIs" dxfId="7448" priority="277" operator="equal">
      <formula>"JOURNÉE"</formula>
    </cfRule>
    <cfRule type="cellIs" dxfId="7447" priority="279" operator="equal">
      <formula>"Ap-Midi"</formula>
    </cfRule>
  </conditionalFormatting>
  <conditionalFormatting sqref="B8:B11">
    <cfRule type="cellIs" dxfId="7446" priority="276" operator="equal">
      <formula>"RÉSA          A LA"</formula>
    </cfRule>
    <cfRule type="cellIs" dxfId="7445" priority="278" operator="lessThanOrEqual">
      <formula>0</formula>
    </cfRule>
  </conditionalFormatting>
  <conditionalFormatting sqref="F8">
    <cfRule type="cellIs" dxfId="7444" priority="275" operator="equal">
      <formula>"Matin"</formula>
    </cfRule>
  </conditionalFormatting>
  <conditionalFormatting sqref="G8:G11">
    <cfRule type="cellIs" dxfId="7443" priority="272" operator="equal">
      <formula>"JOURNÉE"</formula>
    </cfRule>
    <cfRule type="cellIs" dxfId="7442" priority="274" operator="equal">
      <formula>"Ap-Midi"</formula>
    </cfRule>
  </conditionalFormatting>
  <conditionalFormatting sqref="F8:F11">
    <cfRule type="cellIs" dxfId="7441" priority="271" operator="equal">
      <formula>"RÉSA          A LA"</formula>
    </cfRule>
    <cfRule type="cellIs" dxfId="7440" priority="273" operator="lessThanOrEqual">
      <formula>0</formula>
    </cfRule>
  </conditionalFormatting>
  <conditionalFormatting sqref="J8">
    <cfRule type="cellIs" dxfId="7439" priority="270" operator="equal">
      <formula>"Matin"</formula>
    </cfRule>
  </conditionalFormatting>
  <conditionalFormatting sqref="K8:K11">
    <cfRule type="cellIs" dxfId="7438" priority="267" operator="equal">
      <formula>"JOURNÉE"</formula>
    </cfRule>
    <cfRule type="cellIs" dxfId="7437" priority="269" operator="equal">
      <formula>"Ap-Midi"</formula>
    </cfRule>
  </conditionalFormatting>
  <conditionalFormatting sqref="J8:J11">
    <cfRule type="cellIs" dxfId="7436" priority="266" operator="equal">
      <formula>"RÉSA          A LA"</formula>
    </cfRule>
    <cfRule type="cellIs" dxfId="7435" priority="268" operator="lessThanOrEqual">
      <formula>0</formula>
    </cfRule>
  </conditionalFormatting>
  <conditionalFormatting sqref="N8">
    <cfRule type="cellIs" dxfId="7434" priority="265" operator="equal">
      <formula>"Matin"</formula>
    </cfRule>
  </conditionalFormatting>
  <conditionalFormatting sqref="O8:O11">
    <cfRule type="cellIs" dxfId="7433" priority="262" operator="equal">
      <formula>"JOURNÉE"</formula>
    </cfRule>
    <cfRule type="cellIs" dxfId="7432" priority="264" operator="equal">
      <formula>"Ap-Midi"</formula>
    </cfRule>
  </conditionalFormatting>
  <conditionalFormatting sqref="N8:N11">
    <cfRule type="cellIs" dxfId="7431" priority="261" operator="equal">
      <formula>"RÉSA          A LA"</formula>
    </cfRule>
    <cfRule type="cellIs" dxfId="7430" priority="263" operator="lessThanOrEqual">
      <formula>0</formula>
    </cfRule>
  </conditionalFormatting>
  <conditionalFormatting sqref="R8">
    <cfRule type="cellIs" dxfId="7429" priority="260" operator="equal">
      <formula>"Matin"</formula>
    </cfRule>
  </conditionalFormatting>
  <conditionalFormatting sqref="S8:S11">
    <cfRule type="cellIs" dxfId="7428" priority="257" operator="equal">
      <formula>"JOURNÉE"</formula>
    </cfRule>
    <cfRule type="cellIs" dxfId="7427" priority="259" operator="equal">
      <formula>"Ap-Midi"</formula>
    </cfRule>
  </conditionalFormatting>
  <conditionalFormatting sqref="R8:R11">
    <cfRule type="cellIs" dxfId="7426" priority="256" operator="equal">
      <formula>"RÉSA          A LA"</formula>
    </cfRule>
    <cfRule type="cellIs" dxfId="7425" priority="258" operator="lessThanOrEqual">
      <formula>0</formula>
    </cfRule>
  </conditionalFormatting>
  <conditionalFormatting sqref="V8">
    <cfRule type="cellIs" dxfId="7424" priority="255" operator="equal">
      <formula>"Matin"</formula>
    </cfRule>
  </conditionalFormatting>
  <conditionalFormatting sqref="W8:W11">
    <cfRule type="cellIs" dxfId="7423" priority="252" operator="equal">
      <formula>"JOURNÉE"</formula>
    </cfRule>
    <cfRule type="cellIs" dxfId="7422" priority="254" operator="equal">
      <formula>"Ap-Midi"</formula>
    </cfRule>
  </conditionalFormatting>
  <conditionalFormatting sqref="V8:V11">
    <cfRule type="cellIs" dxfId="7421" priority="251" operator="equal">
      <formula>"RÉSA          A LA"</formula>
    </cfRule>
    <cfRule type="cellIs" dxfId="7420" priority="253" operator="lessThanOrEqual">
      <formula>0</formula>
    </cfRule>
  </conditionalFormatting>
  <conditionalFormatting sqref="Z8">
    <cfRule type="cellIs" dxfId="7419" priority="250" operator="equal">
      <formula>"Matin"</formula>
    </cfRule>
  </conditionalFormatting>
  <conditionalFormatting sqref="AA8:AA11">
    <cfRule type="cellIs" dxfId="7418" priority="247" operator="equal">
      <formula>"JOURNÉE"</formula>
    </cfRule>
    <cfRule type="cellIs" dxfId="7417" priority="249" operator="equal">
      <formula>"Ap-Midi"</formula>
    </cfRule>
  </conditionalFormatting>
  <conditionalFormatting sqref="Z8:Z11">
    <cfRule type="cellIs" dxfId="7416" priority="246" operator="equal">
      <formula>"RÉSA          A LA"</formula>
    </cfRule>
    <cfRule type="cellIs" dxfId="7415" priority="248" operator="lessThanOrEqual">
      <formula>0</formula>
    </cfRule>
  </conditionalFormatting>
  <conditionalFormatting sqref="B15">
    <cfRule type="cellIs" dxfId="7414" priority="245" operator="equal">
      <formula>"Matin"</formula>
    </cfRule>
  </conditionalFormatting>
  <conditionalFormatting sqref="C15:C18">
    <cfRule type="cellIs" dxfId="7413" priority="242" operator="equal">
      <formula>"JOURNÉE"</formula>
    </cfRule>
    <cfRule type="cellIs" dxfId="7412" priority="244" operator="equal">
      <formula>"Ap-Midi"</formula>
    </cfRule>
  </conditionalFormatting>
  <conditionalFormatting sqref="B15:B18">
    <cfRule type="cellIs" dxfId="7411" priority="241" operator="equal">
      <formula>"RÉSA          A LA"</formula>
    </cfRule>
    <cfRule type="cellIs" dxfId="7410" priority="243" operator="lessThanOrEqual">
      <formula>0</formula>
    </cfRule>
  </conditionalFormatting>
  <conditionalFormatting sqref="F15">
    <cfRule type="cellIs" dxfId="7409" priority="240" operator="equal">
      <formula>"Matin"</formula>
    </cfRule>
  </conditionalFormatting>
  <conditionalFormatting sqref="G15:G18">
    <cfRule type="cellIs" dxfId="7408" priority="237" operator="equal">
      <formula>"JOURNÉE"</formula>
    </cfRule>
    <cfRule type="cellIs" dxfId="7407" priority="239" operator="equal">
      <formula>"Ap-Midi"</formula>
    </cfRule>
  </conditionalFormatting>
  <conditionalFormatting sqref="F15:F18">
    <cfRule type="cellIs" dxfId="7406" priority="236" operator="equal">
      <formula>"RÉSA          A LA"</formula>
    </cfRule>
    <cfRule type="cellIs" dxfId="7405" priority="238" operator="lessThanOrEqual">
      <formula>0</formula>
    </cfRule>
  </conditionalFormatting>
  <conditionalFormatting sqref="J15">
    <cfRule type="cellIs" dxfId="7404" priority="235" operator="equal">
      <formula>"Matin"</formula>
    </cfRule>
  </conditionalFormatting>
  <conditionalFormatting sqref="K15:K18">
    <cfRule type="cellIs" dxfId="7403" priority="232" operator="equal">
      <formula>"JOURNÉE"</formula>
    </cfRule>
    <cfRule type="cellIs" dxfId="7402" priority="234" operator="equal">
      <formula>"Ap-Midi"</formula>
    </cfRule>
  </conditionalFormatting>
  <conditionalFormatting sqref="J15:J18">
    <cfRule type="cellIs" dxfId="7401" priority="231" operator="equal">
      <formula>"RÉSA          A LA"</formula>
    </cfRule>
    <cfRule type="cellIs" dxfId="7400" priority="233" operator="lessThanOrEqual">
      <formula>0</formula>
    </cfRule>
  </conditionalFormatting>
  <conditionalFormatting sqref="N15">
    <cfRule type="cellIs" dxfId="7399" priority="230" operator="equal">
      <formula>"Matin"</formula>
    </cfRule>
  </conditionalFormatting>
  <conditionalFormatting sqref="O15:O18">
    <cfRule type="cellIs" dxfId="7398" priority="227" operator="equal">
      <formula>"JOURNÉE"</formula>
    </cfRule>
    <cfRule type="cellIs" dxfId="7397" priority="229" operator="equal">
      <formula>"Ap-Midi"</formula>
    </cfRule>
  </conditionalFormatting>
  <conditionalFormatting sqref="N15:N18">
    <cfRule type="cellIs" dxfId="7396" priority="226" operator="equal">
      <formula>"RÉSA          A LA"</formula>
    </cfRule>
    <cfRule type="cellIs" dxfId="7395" priority="228" operator="lessThanOrEqual">
      <formula>0</formula>
    </cfRule>
  </conditionalFormatting>
  <conditionalFormatting sqref="R15">
    <cfRule type="cellIs" dxfId="7394" priority="225" operator="equal">
      <formula>"Matin"</formula>
    </cfRule>
  </conditionalFormatting>
  <conditionalFormatting sqref="S15:S18">
    <cfRule type="cellIs" dxfId="7393" priority="222" operator="equal">
      <formula>"JOURNÉE"</formula>
    </cfRule>
    <cfRule type="cellIs" dxfId="7392" priority="224" operator="equal">
      <formula>"Ap-Midi"</formula>
    </cfRule>
  </conditionalFormatting>
  <conditionalFormatting sqref="R15:R18">
    <cfRule type="cellIs" dxfId="7391" priority="221" operator="equal">
      <formula>"RÉSA          A LA"</formula>
    </cfRule>
    <cfRule type="cellIs" dxfId="7390" priority="223" operator="lessThanOrEqual">
      <formula>0</formula>
    </cfRule>
  </conditionalFormatting>
  <conditionalFormatting sqref="V15">
    <cfRule type="cellIs" dxfId="7389" priority="220" operator="equal">
      <formula>"Matin"</formula>
    </cfRule>
  </conditionalFormatting>
  <conditionalFormatting sqref="W15:W18">
    <cfRule type="cellIs" dxfId="7388" priority="217" operator="equal">
      <formula>"JOURNÉE"</formula>
    </cfRule>
    <cfRule type="cellIs" dxfId="7387" priority="219" operator="equal">
      <formula>"Ap-Midi"</formula>
    </cfRule>
  </conditionalFormatting>
  <conditionalFormatting sqref="V15:V18">
    <cfRule type="cellIs" dxfId="7386" priority="216" operator="equal">
      <formula>"RÉSA          A LA"</formula>
    </cfRule>
    <cfRule type="cellIs" dxfId="7385" priority="218" operator="lessThanOrEqual">
      <formula>0</formula>
    </cfRule>
  </conditionalFormatting>
  <conditionalFormatting sqref="Z15">
    <cfRule type="cellIs" dxfId="7384" priority="215" operator="equal">
      <formula>"Matin"</formula>
    </cfRule>
  </conditionalFormatting>
  <conditionalFormatting sqref="AA15:AA18">
    <cfRule type="cellIs" dxfId="7383" priority="212" operator="equal">
      <formula>"JOURNÉE"</formula>
    </cfRule>
    <cfRule type="cellIs" dxfId="7382" priority="214" operator="equal">
      <formula>"Ap-Midi"</formula>
    </cfRule>
  </conditionalFormatting>
  <conditionalFormatting sqref="Z15:Z18">
    <cfRule type="cellIs" dxfId="7381" priority="211" operator="equal">
      <formula>"RÉSA          A LA"</formula>
    </cfRule>
    <cfRule type="cellIs" dxfId="7380" priority="213" operator="lessThanOrEqual">
      <formula>0</formula>
    </cfRule>
  </conditionalFormatting>
  <conditionalFormatting sqref="B22">
    <cfRule type="cellIs" dxfId="7379" priority="210" operator="equal">
      <formula>"Matin"</formula>
    </cfRule>
  </conditionalFormatting>
  <conditionalFormatting sqref="C22:C25">
    <cfRule type="cellIs" dxfId="7378" priority="207" operator="equal">
      <formula>"JOURNÉE"</formula>
    </cfRule>
    <cfRule type="cellIs" dxfId="7377" priority="209" operator="equal">
      <formula>"Ap-Midi"</formula>
    </cfRule>
  </conditionalFormatting>
  <conditionalFormatting sqref="B22:B25">
    <cfRule type="cellIs" dxfId="7376" priority="206" operator="equal">
      <formula>"RÉSA          A LA"</formula>
    </cfRule>
    <cfRule type="cellIs" dxfId="7375" priority="208" operator="lessThanOrEqual">
      <formula>0</formula>
    </cfRule>
  </conditionalFormatting>
  <conditionalFormatting sqref="F22">
    <cfRule type="cellIs" dxfId="7374" priority="205" operator="equal">
      <formula>"Matin"</formula>
    </cfRule>
  </conditionalFormatting>
  <conditionalFormatting sqref="G22:G25">
    <cfRule type="cellIs" dxfId="7373" priority="202" operator="equal">
      <formula>"JOURNÉE"</formula>
    </cfRule>
    <cfRule type="cellIs" dxfId="7372" priority="204" operator="equal">
      <formula>"Ap-Midi"</formula>
    </cfRule>
  </conditionalFormatting>
  <conditionalFormatting sqref="F22:F25">
    <cfRule type="cellIs" dxfId="7371" priority="201" operator="equal">
      <formula>"RÉSA          A LA"</formula>
    </cfRule>
    <cfRule type="cellIs" dxfId="7370" priority="203" operator="lessThanOrEqual">
      <formula>0</formula>
    </cfRule>
  </conditionalFormatting>
  <conditionalFormatting sqref="J22">
    <cfRule type="cellIs" dxfId="7369" priority="200" operator="equal">
      <formula>"Matin"</formula>
    </cfRule>
  </conditionalFormatting>
  <conditionalFormatting sqref="K22:K25">
    <cfRule type="cellIs" dxfId="7368" priority="197" operator="equal">
      <formula>"JOURNÉE"</formula>
    </cfRule>
    <cfRule type="cellIs" dxfId="7367" priority="199" operator="equal">
      <formula>"Ap-Midi"</formula>
    </cfRule>
  </conditionalFormatting>
  <conditionalFormatting sqref="J22:J25">
    <cfRule type="cellIs" dxfId="7366" priority="196" operator="equal">
      <formula>"RÉSA          A LA"</formula>
    </cfRule>
    <cfRule type="cellIs" dxfId="7365" priority="198" operator="lessThanOrEqual">
      <formula>0</formula>
    </cfRule>
  </conditionalFormatting>
  <conditionalFormatting sqref="N22">
    <cfRule type="cellIs" dxfId="7364" priority="195" operator="equal">
      <formula>"Matin"</formula>
    </cfRule>
  </conditionalFormatting>
  <conditionalFormatting sqref="O22:O25">
    <cfRule type="cellIs" dxfId="7363" priority="192" operator="equal">
      <formula>"JOURNÉE"</formula>
    </cfRule>
    <cfRule type="cellIs" dxfId="7362" priority="194" operator="equal">
      <formula>"Ap-Midi"</formula>
    </cfRule>
  </conditionalFormatting>
  <conditionalFormatting sqref="N22:N25">
    <cfRule type="cellIs" dxfId="7361" priority="191" operator="equal">
      <formula>"RÉSA          A LA"</formula>
    </cfRule>
    <cfRule type="cellIs" dxfId="7360" priority="193" operator="lessThanOrEqual">
      <formula>0</formula>
    </cfRule>
  </conditionalFormatting>
  <conditionalFormatting sqref="R22">
    <cfRule type="cellIs" dxfId="7359" priority="190" operator="equal">
      <formula>"Matin"</formula>
    </cfRule>
  </conditionalFormatting>
  <conditionalFormatting sqref="S22:S25">
    <cfRule type="cellIs" dxfId="7358" priority="187" operator="equal">
      <formula>"JOURNÉE"</formula>
    </cfRule>
    <cfRule type="cellIs" dxfId="7357" priority="189" operator="equal">
      <formula>"Ap-Midi"</formula>
    </cfRule>
  </conditionalFormatting>
  <conditionalFormatting sqref="R22:R25">
    <cfRule type="cellIs" dxfId="7356" priority="186" operator="equal">
      <formula>"RÉSA          A LA"</formula>
    </cfRule>
    <cfRule type="cellIs" dxfId="7355" priority="188" operator="lessThanOrEqual">
      <formula>0</formula>
    </cfRule>
  </conditionalFormatting>
  <conditionalFormatting sqref="V22">
    <cfRule type="cellIs" dxfId="7354" priority="185" operator="equal">
      <formula>"Matin"</formula>
    </cfRule>
  </conditionalFormatting>
  <conditionalFormatting sqref="W22:W25">
    <cfRule type="cellIs" dxfId="7353" priority="182" operator="equal">
      <formula>"JOURNÉE"</formula>
    </cfRule>
    <cfRule type="cellIs" dxfId="7352" priority="184" operator="equal">
      <formula>"Ap-Midi"</formula>
    </cfRule>
  </conditionalFormatting>
  <conditionalFormatting sqref="V22:V25">
    <cfRule type="cellIs" dxfId="7351" priority="181" operator="equal">
      <formula>"RÉSA          A LA"</formula>
    </cfRule>
    <cfRule type="cellIs" dxfId="7350" priority="183" operator="lessThanOrEqual">
      <formula>0</formula>
    </cfRule>
  </conditionalFormatting>
  <conditionalFormatting sqref="Z22">
    <cfRule type="cellIs" dxfId="7349" priority="180" operator="equal">
      <formula>"Matin"</formula>
    </cfRule>
  </conditionalFormatting>
  <conditionalFormatting sqref="AA22:AA25">
    <cfRule type="cellIs" dxfId="7348" priority="177" operator="equal">
      <formula>"JOURNÉE"</formula>
    </cfRule>
    <cfRule type="cellIs" dxfId="7347" priority="179" operator="equal">
      <formula>"Ap-Midi"</formula>
    </cfRule>
  </conditionalFormatting>
  <conditionalFormatting sqref="Z22:Z25">
    <cfRule type="cellIs" dxfId="7346" priority="176" operator="equal">
      <formula>"RÉSA          A LA"</formula>
    </cfRule>
    <cfRule type="cellIs" dxfId="7345" priority="178" operator="lessThanOrEqual">
      <formula>0</formula>
    </cfRule>
  </conditionalFormatting>
  <conditionalFormatting sqref="B29">
    <cfRule type="cellIs" dxfId="7344" priority="175" operator="equal">
      <formula>"Matin"</formula>
    </cfRule>
  </conditionalFormatting>
  <conditionalFormatting sqref="C29:C32">
    <cfRule type="cellIs" dxfId="7343" priority="172" operator="equal">
      <formula>"JOURNÉE"</formula>
    </cfRule>
    <cfRule type="cellIs" dxfId="7342" priority="174" operator="equal">
      <formula>"Ap-Midi"</formula>
    </cfRule>
  </conditionalFormatting>
  <conditionalFormatting sqref="B29:B32">
    <cfRule type="cellIs" dxfId="7341" priority="171" operator="equal">
      <formula>"RÉSA          A LA"</formula>
    </cfRule>
    <cfRule type="cellIs" dxfId="7340" priority="173" operator="lessThanOrEqual">
      <formula>0</formula>
    </cfRule>
  </conditionalFormatting>
  <conditionalFormatting sqref="F29">
    <cfRule type="cellIs" dxfId="7339" priority="170" operator="equal">
      <formula>"Matin"</formula>
    </cfRule>
  </conditionalFormatting>
  <conditionalFormatting sqref="G29:G32">
    <cfRule type="cellIs" dxfId="7338" priority="167" operator="equal">
      <formula>"JOURNÉE"</formula>
    </cfRule>
    <cfRule type="cellIs" dxfId="7337" priority="169" operator="equal">
      <formula>"Ap-Midi"</formula>
    </cfRule>
  </conditionalFormatting>
  <conditionalFormatting sqref="F29:F32">
    <cfRule type="cellIs" dxfId="7336" priority="166" operator="equal">
      <formula>"RÉSA          A LA"</formula>
    </cfRule>
    <cfRule type="cellIs" dxfId="7335" priority="168" operator="lessThanOrEqual">
      <formula>0</formula>
    </cfRule>
  </conditionalFormatting>
  <conditionalFormatting sqref="J29">
    <cfRule type="cellIs" dxfId="7334" priority="165" operator="equal">
      <formula>"Matin"</formula>
    </cfRule>
  </conditionalFormatting>
  <conditionalFormatting sqref="K29:K32">
    <cfRule type="cellIs" dxfId="7333" priority="162" operator="equal">
      <formula>"JOURNÉE"</formula>
    </cfRule>
    <cfRule type="cellIs" dxfId="7332" priority="164" operator="equal">
      <formula>"Ap-Midi"</formula>
    </cfRule>
  </conditionalFormatting>
  <conditionalFormatting sqref="J29:J32">
    <cfRule type="cellIs" dxfId="7331" priority="161" operator="equal">
      <formula>"RÉSA          A LA"</formula>
    </cfRule>
    <cfRule type="cellIs" dxfId="7330" priority="163" operator="lessThanOrEqual">
      <formula>0</formula>
    </cfRule>
  </conditionalFormatting>
  <conditionalFormatting sqref="N29">
    <cfRule type="cellIs" dxfId="7329" priority="160" operator="equal">
      <formula>"Matin"</formula>
    </cfRule>
  </conditionalFormatting>
  <conditionalFormatting sqref="O29:O32">
    <cfRule type="cellIs" dxfId="7328" priority="157" operator="equal">
      <formula>"JOURNÉE"</formula>
    </cfRule>
    <cfRule type="cellIs" dxfId="7327" priority="159" operator="equal">
      <formula>"Ap-Midi"</formula>
    </cfRule>
  </conditionalFormatting>
  <conditionalFormatting sqref="N29:N32">
    <cfRule type="cellIs" dxfId="7326" priority="156" operator="equal">
      <formula>"RÉSA          A LA"</formula>
    </cfRule>
    <cfRule type="cellIs" dxfId="7325" priority="158" operator="lessThanOrEqual">
      <formula>0</formula>
    </cfRule>
  </conditionalFormatting>
  <conditionalFormatting sqref="R29">
    <cfRule type="cellIs" dxfId="7324" priority="155" operator="equal">
      <formula>"Matin"</formula>
    </cfRule>
  </conditionalFormatting>
  <conditionalFormatting sqref="S29:S32">
    <cfRule type="cellIs" dxfId="7323" priority="152" operator="equal">
      <formula>"JOURNÉE"</formula>
    </cfRule>
    <cfRule type="cellIs" dxfId="7322" priority="154" operator="equal">
      <formula>"Ap-Midi"</formula>
    </cfRule>
  </conditionalFormatting>
  <conditionalFormatting sqref="R29:R32">
    <cfRule type="cellIs" dxfId="7321" priority="151" operator="equal">
      <formula>"RÉSA          A LA"</formula>
    </cfRule>
    <cfRule type="cellIs" dxfId="7320" priority="153" operator="lessThanOrEqual">
      <formula>0</formula>
    </cfRule>
  </conditionalFormatting>
  <conditionalFormatting sqref="V29">
    <cfRule type="cellIs" dxfId="7319" priority="150" operator="equal">
      <formula>"Matin"</formula>
    </cfRule>
  </conditionalFormatting>
  <conditionalFormatting sqref="W29:W32">
    <cfRule type="cellIs" dxfId="7318" priority="147" operator="equal">
      <formula>"JOURNÉE"</formula>
    </cfRule>
    <cfRule type="cellIs" dxfId="7317" priority="149" operator="equal">
      <formula>"Ap-Midi"</formula>
    </cfRule>
  </conditionalFormatting>
  <conditionalFormatting sqref="V29:V32">
    <cfRule type="cellIs" dxfId="7316" priority="146" operator="equal">
      <formula>"RÉSA          A LA"</formula>
    </cfRule>
    <cfRule type="cellIs" dxfId="7315" priority="148" operator="lessThanOrEqual">
      <formula>0</formula>
    </cfRule>
  </conditionalFormatting>
  <conditionalFormatting sqref="Z29">
    <cfRule type="cellIs" dxfId="7314" priority="145" operator="equal">
      <formula>"Matin"</formula>
    </cfRule>
  </conditionalFormatting>
  <conditionalFormatting sqref="AA29:AA32">
    <cfRule type="cellIs" dxfId="7313" priority="142" operator="equal">
      <formula>"JOURNÉE"</formula>
    </cfRule>
    <cfRule type="cellIs" dxfId="7312" priority="144" operator="equal">
      <formula>"Ap-Midi"</formula>
    </cfRule>
  </conditionalFormatting>
  <conditionalFormatting sqref="Z29:Z32">
    <cfRule type="cellIs" dxfId="7311" priority="141" operator="equal">
      <formula>"RÉSA          A LA"</formula>
    </cfRule>
    <cfRule type="cellIs" dxfId="7310" priority="143" operator="lessThanOrEqual">
      <formula>0</formula>
    </cfRule>
  </conditionalFormatting>
  <conditionalFormatting sqref="B36">
    <cfRule type="cellIs" dxfId="7309" priority="140" operator="equal">
      <formula>"Matin"</formula>
    </cfRule>
  </conditionalFormatting>
  <conditionalFormatting sqref="C36:C39">
    <cfRule type="cellIs" dxfId="7308" priority="137" operator="equal">
      <formula>"JOURNÉE"</formula>
    </cfRule>
    <cfRule type="cellIs" dxfId="7307" priority="139" operator="equal">
      <formula>"Ap-Midi"</formula>
    </cfRule>
  </conditionalFormatting>
  <conditionalFormatting sqref="B36:B39">
    <cfRule type="cellIs" dxfId="7306" priority="136" operator="equal">
      <formula>"RÉSA          A LA"</formula>
    </cfRule>
    <cfRule type="cellIs" dxfId="7305" priority="138" operator="lessThanOrEqual">
      <formula>0</formula>
    </cfRule>
  </conditionalFormatting>
  <conditionalFormatting sqref="F36">
    <cfRule type="cellIs" dxfId="7304" priority="135" operator="equal">
      <formula>"Matin"</formula>
    </cfRule>
  </conditionalFormatting>
  <conditionalFormatting sqref="G36:G39">
    <cfRule type="cellIs" dxfId="7303" priority="132" operator="equal">
      <formula>"JOURNÉE"</formula>
    </cfRule>
    <cfRule type="cellIs" dxfId="7302" priority="134" operator="equal">
      <formula>"Ap-Midi"</formula>
    </cfRule>
  </conditionalFormatting>
  <conditionalFormatting sqref="F36:F39">
    <cfRule type="cellIs" dxfId="7301" priority="131" operator="equal">
      <formula>"RÉSA          A LA"</formula>
    </cfRule>
    <cfRule type="cellIs" dxfId="7300" priority="133" operator="lessThanOrEqual">
      <formula>0</formula>
    </cfRule>
  </conditionalFormatting>
  <conditionalFormatting sqref="J36">
    <cfRule type="cellIs" dxfId="7299" priority="130" operator="equal">
      <formula>"Matin"</formula>
    </cfRule>
  </conditionalFormatting>
  <conditionalFormatting sqref="K36:K39">
    <cfRule type="cellIs" dxfId="7298" priority="127" operator="equal">
      <formula>"JOURNÉE"</formula>
    </cfRule>
    <cfRule type="cellIs" dxfId="7297" priority="129" operator="equal">
      <formula>"Ap-Midi"</formula>
    </cfRule>
  </conditionalFormatting>
  <conditionalFormatting sqref="J36:J39">
    <cfRule type="cellIs" dxfId="7296" priority="126" operator="equal">
      <formula>"RÉSA          A LA"</formula>
    </cfRule>
    <cfRule type="cellIs" dxfId="7295" priority="128" operator="lessThanOrEqual">
      <formula>0</formula>
    </cfRule>
  </conditionalFormatting>
  <conditionalFormatting sqref="N36">
    <cfRule type="cellIs" dxfId="7294" priority="125" operator="equal">
      <formula>"Matin"</formula>
    </cfRule>
  </conditionalFormatting>
  <conditionalFormatting sqref="O36:O39">
    <cfRule type="cellIs" dxfId="7293" priority="122" operator="equal">
      <formula>"JOURNÉE"</formula>
    </cfRule>
    <cfRule type="cellIs" dxfId="7292" priority="124" operator="equal">
      <formula>"Ap-Midi"</formula>
    </cfRule>
  </conditionalFormatting>
  <conditionalFormatting sqref="N36:N39">
    <cfRule type="cellIs" dxfId="7291" priority="121" operator="equal">
      <formula>"RÉSA          A LA"</formula>
    </cfRule>
    <cfRule type="cellIs" dxfId="7290" priority="123" operator="lessThanOrEqual">
      <formula>0</formula>
    </cfRule>
  </conditionalFormatting>
  <conditionalFormatting sqref="R36">
    <cfRule type="cellIs" dxfId="7289" priority="120" operator="equal">
      <formula>"Matin"</formula>
    </cfRule>
  </conditionalFormatting>
  <conditionalFormatting sqref="S36:S39">
    <cfRule type="cellIs" dxfId="7288" priority="117" operator="equal">
      <formula>"JOURNÉE"</formula>
    </cfRule>
    <cfRule type="cellIs" dxfId="7287" priority="119" operator="equal">
      <formula>"Ap-Midi"</formula>
    </cfRule>
  </conditionalFormatting>
  <conditionalFormatting sqref="R36:R39">
    <cfRule type="cellIs" dxfId="7286" priority="116" operator="equal">
      <formula>"RÉSA          A LA"</formula>
    </cfRule>
    <cfRule type="cellIs" dxfId="7285" priority="118" operator="lessThanOrEqual">
      <formula>0</formula>
    </cfRule>
  </conditionalFormatting>
  <conditionalFormatting sqref="V36">
    <cfRule type="cellIs" dxfId="7284" priority="115" operator="equal">
      <formula>"Matin"</formula>
    </cfRule>
  </conditionalFormatting>
  <conditionalFormatting sqref="W36:W39">
    <cfRule type="cellIs" dxfId="7283" priority="112" operator="equal">
      <formula>"JOURNÉE"</formula>
    </cfRule>
    <cfRule type="cellIs" dxfId="7282" priority="114" operator="equal">
      <formula>"Ap-Midi"</formula>
    </cfRule>
  </conditionalFormatting>
  <conditionalFormatting sqref="V36:V39">
    <cfRule type="cellIs" dxfId="7281" priority="111" operator="equal">
      <formula>"RÉSA          A LA"</formula>
    </cfRule>
    <cfRule type="cellIs" dxfId="7280" priority="113" operator="lessThanOrEqual">
      <formula>0</formula>
    </cfRule>
  </conditionalFormatting>
  <conditionalFormatting sqref="Z36">
    <cfRule type="cellIs" dxfId="7279" priority="110" operator="equal">
      <formula>"Matin"</formula>
    </cfRule>
  </conditionalFormatting>
  <conditionalFormatting sqref="AA36:AA39">
    <cfRule type="cellIs" dxfId="7278" priority="107" operator="equal">
      <formula>"JOURNÉE"</formula>
    </cfRule>
    <cfRule type="cellIs" dxfId="7277" priority="109" operator="equal">
      <formula>"Ap-Midi"</formula>
    </cfRule>
  </conditionalFormatting>
  <conditionalFormatting sqref="Z36:Z39">
    <cfRule type="cellIs" dxfId="7276" priority="106" operator="equal">
      <formula>"RÉSA          A LA"</formula>
    </cfRule>
    <cfRule type="cellIs" dxfId="7275" priority="108" operator="lessThanOrEqual">
      <formula>0</formula>
    </cfRule>
  </conditionalFormatting>
  <conditionalFormatting sqref="B43">
    <cfRule type="cellIs" dxfId="7274" priority="105" operator="equal">
      <formula>"Matin"</formula>
    </cfRule>
  </conditionalFormatting>
  <conditionalFormatting sqref="C43:C46">
    <cfRule type="cellIs" dxfId="7273" priority="102" operator="equal">
      <formula>"JOURNÉE"</formula>
    </cfRule>
    <cfRule type="cellIs" dxfId="7272" priority="104" operator="equal">
      <formula>"Ap-Midi"</formula>
    </cfRule>
  </conditionalFormatting>
  <conditionalFormatting sqref="B43:B46">
    <cfRule type="cellIs" dxfId="7271" priority="101" operator="equal">
      <formula>"RÉSA          A LA"</formula>
    </cfRule>
    <cfRule type="cellIs" dxfId="7270" priority="103" operator="lessThanOrEqual">
      <formula>0</formula>
    </cfRule>
  </conditionalFormatting>
  <conditionalFormatting sqref="F43">
    <cfRule type="cellIs" dxfId="7269" priority="100" operator="equal">
      <formula>"Matin"</formula>
    </cfRule>
  </conditionalFormatting>
  <conditionalFormatting sqref="G43:G46">
    <cfRule type="cellIs" dxfId="7268" priority="97" operator="equal">
      <formula>"JOURNÉE"</formula>
    </cfRule>
    <cfRule type="cellIs" dxfId="7267" priority="99" operator="equal">
      <formula>"Ap-Midi"</formula>
    </cfRule>
  </conditionalFormatting>
  <conditionalFormatting sqref="F43:F46">
    <cfRule type="cellIs" dxfId="7266" priority="96" operator="equal">
      <formula>"RÉSA          A LA"</formula>
    </cfRule>
    <cfRule type="cellIs" dxfId="7265" priority="98" operator="lessThanOrEqual">
      <formula>0</formula>
    </cfRule>
  </conditionalFormatting>
  <conditionalFormatting sqref="J43">
    <cfRule type="cellIs" dxfId="7264" priority="95" operator="equal">
      <formula>"Matin"</formula>
    </cfRule>
  </conditionalFormatting>
  <conditionalFormatting sqref="K43:K46">
    <cfRule type="cellIs" dxfId="7263" priority="92" operator="equal">
      <formula>"JOURNÉE"</formula>
    </cfRule>
    <cfRule type="cellIs" dxfId="7262" priority="94" operator="equal">
      <formula>"Ap-Midi"</formula>
    </cfRule>
  </conditionalFormatting>
  <conditionalFormatting sqref="J43:J46">
    <cfRule type="cellIs" dxfId="7261" priority="91" operator="equal">
      <formula>"RÉSA          A LA"</formula>
    </cfRule>
    <cfRule type="cellIs" dxfId="7260" priority="93" operator="lessThanOrEqual">
      <formula>0</formula>
    </cfRule>
  </conditionalFormatting>
  <conditionalFormatting sqref="N43">
    <cfRule type="cellIs" dxfId="7259" priority="90" operator="equal">
      <formula>"Matin"</formula>
    </cfRule>
  </conditionalFormatting>
  <conditionalFormatting sqref="O43:O46">
    <cfRule type="cellIs" dxfId="7258" priority="87" operator="equal">
      <formula>"JOURNÉE"</formula>
    </cfRule>
    <cfRule type="cellIs" dxfId="7257" priority="89" operator="equal">
      <formula>"Ap-Midi"</formula>
    </cfRule>
  </conditionalFormatting>
  <conditionalFormatting sqref="N43:N46">
    <cfRule type="cellIs" dxfId="7256" priority="86" operator="equal">
      <formula>"RÉSA          A LA"</formula>
    </cfRule>
    <cfRule type="cellIs" dxfId="7255" priority="88" operator="lessThanOrEqual">
      <formula>0</formula>
    </cfRule>
  </conditionalFormatting>
  <conditionalFormatting sqref="R43">
    <cfRule type="cellIs" dxfId="7254" priority="85" operator="equal">
      <formula>"Matin"</formula>
    </cfRule>
  </conditionalFormatting>
  <conditionalFormatting sqref="S43:S46">
    <cfRule type="cellIs" dxfId="7253" priority="82" operator="equal">
      <formula>"JOURNÉE"</formula>
    </cfRule>
    <cfRule type="cellIs" dxfId="7252" priority="84" operator="equal">
      <formula>"Ap-Midi"</formula>
    </cfRule>
  </conditionalFormatting>
  <conditionalFormatting sqref="R43:R46">
    <cfRule type="cellIs" dxfId="7251" priority="81" operator="equal">
      <formula>"RÉSA          A LA"</formula>
    </cfRule>
    <cfRule type="cellIs" dxfId="7250" priority="83" operator="lessThanOrEqual">
      <formula>0</formula>
    </cfRule>
  </conditionalFormatting>
  <conditionalFormatting sqref="V43">
    <cfRule type="cellIs" dxfId="7249" priority="80" operator="equal">
      <formula>"Matin"</formula>
    </cfRule>
  </conditionalFormatting>
  <conditionalFormatting sqref="W43:W46">
    <cfRule type="cellIs" dxfId="7248" priority="77" operator="equal">
      <formula>"JOURNÉE"</formula>
    </cfRule>
    <cfRule type="cellIs" dxfId="7247" priority="79" operator="equal">
      <formula>"Ap-Midi"</formula>
    </cfRule>
  </conditionalFormatting>
  <conditionalFormatting sqref="V43:V46">
    <cfRule type="cellIs" dxfId="7246" priority="76" operator="equal">
      <formula>"RÉSA          A LA"</formula>
    </cfRule>
    <cfRule type="cellIs" dxfId="7245" priority="78" operator="lessThanOrEqual">
      <formula>0</formula>
    </cfRule>
  </conditionalFormatting>
  <conditionalFormatting sqref="Z43">
    <cfRule type="cellIs" dxfId="7244" priority="75" operator="equal">
      <formula>"Matin"</formula>
    </cfRule>
  </conditionalFormatting>
  <conditionalFormatting sqref="AA43:AA46">
    <cfRule type="cellIs" dxfId="7243" priority="72" operator="equal">
      <formula>"JOURNÉE"</formula>
    </cfRule>
    <cfRule type="cellIs" dxfId="7242" priority="74" operator="equal">
      <formula>"Ap-Midi"</formula>
    </cfRule>
  </conditionalFormatting>
  <conditionalFormatting sqref="Z43:Z46">
    <cfRule type="cellIs" dxfId="7241" priority="71" operator="equal">
      <formula>"RÉSA          A LA"</formula>
    </cfRule>
    <cfRule type="cellIs" dxfId="7240" priority="73" operator="lessThanOrEqual">
      <formula>0</formula>
    </cfRule>
  </conditionalFormatting>
  <conditionalFormatting sqref="B50">
    <cfRule type="cellIs" dxfId="7239" priority="70" operator="equal">
      <formula>"Matin"</formula>
    </cfRule>
  </conditionalFormatting>
  <conditionalFormatting sqref="C50:C53">
    <cfRule type="cellIs" dxfId="7238" priority="67" operator="equal">
      <formula>"JOURNÉE"</formula>
    </cfRule>
    <cfRule type="cellIs" dxfId="7237" priority="69" operator="equal">
      <formula>"Ap-Midi"</formula>
    </cfRule>
  </conditionalFormatting>
  <conditionalFormatting sqref="B50:B53">
    <cfRule type="cellIs" dxfId="7236" priority="66" operator="equal">
      <formula>"RÉSA          A LA"</formula>
    </cfRule>
    <cfRule type="cellIs" dxfId="7235" priority="68" operator="lessThanOrEqual">
      <formula>0</formula>
    </cfRule>
  </conditionalFormatting>
  <conditionalFormatting sqref="F50">
    <cfRule type="cellIs" dxfId="7234" priority="65" operator="equal">
      <formula>"Matin"</formula>
    </cfRule>
  </conditionalFormatting>
  <conditionalFormatting sqref="G50:G53">
    <cfRule type="cellIs" dxfId="7233" priority="62" operator="equal">
      <formula>"JOURNÉE"</formula>
    </cfRule>
    <cfRule type="cellIs" dxfId="7232" priority="64" operator="equal">
      <formula>"Ap-Midi"</formula>
    </cfRule>
  </conditionalFormatting>
  <conditionalFormatting sqref="F50:F53">
    <cfRule type="cellIs" dxfId="7231" priority="61" operator="equal">
      <formula>"RÉSA          A LA"</formula>
    </cfRule>
    <cfRule type="cellIs" dxfId="7230" priority="63" operator="lessThanOrEqual">
      <formula>0</formula>
    </cfRule>
  </conditionalFormatting>
  <conditionalFormatting sqref="J50">
    <cfRule type="cellIs" dxfId="7229" priority="60" operator="equal">
      <formula>"Matin"</formula>
    </cfRule>
  </conditionalFormatting>
  <conditionalFormatting sqref="K50:K53">
    <cfRule type="cellIs" dxfId="7228" priority="57" operator="equal">
      <formula>"JOURNÉE"</formula>
    </cfRule>
    <cfRule type="cellIs" dxfId="7227" priority="59" operator="equal">
      <formula>"Ap-Midi"</formula>
    </cfRule>
  </conditionalFormatting>
  <conditionalFormatting sqref="J50:J53">
    <cfRule type="cellIs" dxfId="7226" priority="56" operator="equal">
      <formula>"RÉSA          A LA"</formula>
    </cfRule>
    <cfRule type="cellIs" dxfId="7225" priority="58" operator="lessThanOrEqual">
      <formula>0</formula>
    </cfRule>
  </conditionalFormatting>
  <conditionalFormatting sqref="N50">
    <cfRule type="cellIs" dxfId="7224" priority="55" operator="equal">
      <formula>"Matin"</formula>
    </cfRule>
  </conditionalFormatting>
  <conditionalFormatting sqref="O50:O53">
    <cfRule type="cellIs" dxfId="7223" priority="52" operator="equal">
      <formula>"JOURNÉE"</formula>
    </cfRule>
    <cfRule type="cellIs" dxfId="7222" priority="54" operator="equal">
      <formula>"Ap-Midi"</formula>
    </cfRule>
  </conditionalFormatting>
  <conditionalFormatting sqref="N50:N53">
    <cfRule type="cellIs" dxfId="7221" priority="51" operator="equal">
      <formula>"RÉSA          A LA"</formula>
    </cfRule>
    <cfRule type="cellIs" dxfId="7220" priority="53" operator="lessThanOrEqual">
      <formula>0</formula>
    </cfRule>
  </conditionalFormatting>
  <conditionalFormatting sqref="R50">
    <cfRule type="cellIs" dxfId="7219" priority="50" operator="equal">
      <formula>"Matin"</formula>
    </cfRule>
  </conditionalFormatting>
  <conditionalFormatting sqref="S50:S53">
    <cfRule type="cellIs" dxfId="7218" priority="47" operator="equal">
      <formula>"JOURNÉE"</formula>
    </cfRule>
    <cfRule type="cellIs" dxfId="7217" priority="49" operator="equal">
      <formula>"Ap-Midi"</formula>
    </cfRule>
  </conditionalFormatting>
  <conditionalFormatting sqref="R50:R53">
    <cfRule type="cellIs" dxfId="7216" priority="46" operator="equal">
      <formula>"RÉSA          A LA"</formula>
    </cfRule>
    <cfRule type="cellIs" dxfId="7215" priority="48" operator="lessThanOrEqual">
      <formula>0</formula>
    </cfRule>
  </conditionalFormatting>
  <conditionalFormatting sqref="V50">
    <cfRule type="cellIs" dxfId="7214" priority="45" operator="equal">
      <formula>"Matin"</formula>
    </cfRule>
  </conditionalFormatting>
  <conditionalFormatting sqref="W50:W53">
    <cfRule type="cellIs" dxfId="7213" priority="42" operator="equal">
      <formula>"JOURNÉE"</formula>
    </cfRule>
    <cfRule type="cellIs" dxfId="7212" priority="44" operator="equal">
      <formula>"Ap-Midi"</formula>
    </cfRule>
  </conditionalFormatting>
  <conditionalFormatting sqref="V50:V53">
    <cfRule type="cellIs" dxfId="7211" priority="41" operator="equal">
      <formula>"RÉSA          A LA"</formula>
    </cfRule>
    <cfRule type="cellIs" dxfId="7210" priority="43" operator="lessThanOrEqual">
      <formula>0</formula>
    </cfRule>
  </conditionalFormatting>
  <conditionalFormatting sqref="Z50">
    <cfRule type="cellIs" dxfId="7209" priority="40" operator="equal">
      <formula>"Matin"</formula>
    </cfRule>
  </conditionalFormatting>
  <conditionalFormatting sqref="AA50:AA53">
    <cfRule type="cellIs" dxfId="7208" priority="37" operator="equal">
      <formula>"JOURNÉE"</formula>
    </cfRule>
    <cfRule type="cellIs" dxfId="7207" priority="39" operator="equal">
      <formula>"Ap-Midi"</formula>
    </cfRule>
  </conditionalFormatting>
  <conditionalFormatting sqref="Z50:Z53">
    <cfRule type="cellIs" dxfId="7206" priority="36" operator="equal">
      <formula>"RÉSA          A LA"</formula>
    </cfRule>
    <cfRule type="cellIs" dxfId="7205" priority="38" operator="lessThanOrEqual">
      <formula>0</formula>
    </cfRule>
  </conditionalFormatting>
  <conditionalFormatting sqref="B57">
    <cfRule type="cellIs" dxfId="7204" priority="35" operator="equal">
      <formula>"Matin"</formula>
    </cfRule>
  </conditionalFormatting>
  <conditionalFormatting sqref="C57:C60">
    <cfRule type="cellIs" dxfId="7203" priority="32" operator="equal">
      <formula>"JOURNÉE"</formula>
    </cfRule>
    <cfRule type="cellIs" dxfId="7202" priority="34" operator="equal">
      <formula>"Ap-Midi"</formula>
    </cfRule>
  </conditionalFormatting>
  <conditionalFormatting sqref="B57:B60">
    <cfRule type="cellIs" dxfId="7201" priority="31" operator="equal">
      <formula>"RÉSA          A LA"</formula>
    </cfRule>
    <cfRule type="cellIs" dxfId="7200" priority="33" operator="lessThanOrEqual">
      <formula>0</formula>
    </cfRule>
  </conditionalFormatting>
  <conditionalFormatting sqref="F57">
    <cfRule type="cellIs" dxfId="7199" priority="30" operator="equal">
      <formula>"Matin"</formula>
    </cfRule>
  </conditionalFormatting>
  <conditionalFormatting sqref="G57:G60">
    <cfRule type="cellIs" dxfId="7198" priority="27" operator="equal">
      <formula>"JOURNÉE"</formula>
    </cfRule>
    <cfRule type="cellIs" dxfId="7197" priority="29" operator="equal">
      <formula>"Ap-Midi"</formula>
    </cfRule>
  </conditionalFormatting>
  <conditionalFormatting sqref="F57:F60">
    <cfRule type="cellIs" dxfId="7196" priority="26" operator="equal">
      <formula>"RÉSA          A LA"</formula>
    </cfRule>
    <cfRule type="cellIs" dxfId="7195" priority="28" operator="lessThanOrEqual">
      <formula>0</formula>
    </cfRule>
  </conditionalFormatting>
  <conditionalFormatting sqref="J57">
    <cfRule type="cellIs" dxfId="7194" priority="25" operator="equal">
      <formula>"Matin"</formula>
    </cfRule>
  </conditionalFormatting>
  <conditionalFormatting sqref="K57:K60">
    <cfRule type="cellIs" dxfId="7193" priority="22" operator="equal">
      <formula>"JOURNÉE"</formula>
    </cfRule>
    <cfRule type="cellIs" dxfId="7192" priority="24" operator="equal">
      <formula>"Ap-Midi"</formula>
    </cfRule>
  </conditionalFormatting>
  <conditionalFormatting sqref="J57:J60">
    <cfRule type="cellIs" dxfId="7191" priority="21" operator="equal">
      <formula>"RÉSA          A LA"</formula>
    </cfRule>
    <cfRule type="cellIs" dxfId="7190" priority="23" operator="lessThanOrEqual">
      <formula>0</formula>
    </cfRule>
  </conditionalFormatting>
  <conditionalFormatting sqref="N57">
    <cfRule type="cellIs" dxfId="7189" priority="20" operator="equal">
      <formula>"Matin"</formula>
    </cfRule>
  </conditionalFormatting>
  <conditionalFormatting sqref="O57:O60">
    <cfRule type="cellIs" dxfId="7188" priority="17" operator="equal">
      <formula>"JOURNÉE"</formula>
    </cfRule>
    <cfRule type="cellIs" dxfId="7187" priority="19" operator="equal">
      <formula>"Ap-Midi"</formula>
    </cfRule>
  </conditionalFormatting>
  <conditionalFormatting sqref="N57:N60">
    <cfRule type="cellIs" dxfId="7186" priority="16" operator="equal">
      <formula>"RÉSA          A LA"</formula>
    </cfRule>
    <cfRule type="cellIs" dxfId="7185" priority="18" operator="lessThanOrEqual">
      <formula>0</formula>
    </cfRule>
  </conditionalFormatting>
  <conditionalFormatting sqref="R57">
    <cfRule type="cellIs" dxfId="7184" priority="15" operator="equal">
      <formula>"Matin"</formula>
    </cfRule>
  </conditionalFormatting>
  <conditionalFormatting sqref="S57:S60">
    <cfRule type="cellIs" dxfId="7183" priority="12" operator="equal">
      <formula>"JOURNÉE"</formula>
    </cfRule>
    <cfRule type="cellIs" dxfId="7182" priority="14" operator="equal">
      <formula>"Ap-Midi"</formula>
    </cfRule>
  </conditionalFormatting>
  <conditionalFormatting sqref="R57:R60">
    <cfRule type="cellIs" dxfId="7181" priority="11" operator="equal">
      <formula>"RÉSA          A LA"</formula>
    </cfRule>
    <cfRule type="cellIs" dxfId="7180" priority="13" operator="lessThanOrEqual">
      <formula>0</formula>
    </cfRule>
  </conditionalFormatting>
  <conditionalFormatting sqref="V57">
    <cfRule type="cellIs" dxfId="7179" priority="10" operator="equal">
      <formula>"Matin"</formula>
    </cfRule>
  </conditionalFormatting>
  <conditionalFormatting sqref="W57:W60">
    <cfRule type="cellIs" dxfId="7178" priority="7" operator="equal">
      <formula>"JOURNÉE"</formula>
    </cfRule>
    <cfRule type="cellIs" dxfId="7177" priority="9" operator="equal">
      <formula>"Ap-Midi"</formula>
    </cfRule>
  </conditionalFormatting>
  <conditionalFormatting sqref="V57:V60">
    <cfRule type="cellIs" dxfId="7176" priority="6" operator="equal">
      <formula>"RÉSA          A LA"</formula>
    </cfRule>
    <cfRule type="cellIs" dxfId="7175" priority="8" operator="lessThanOrEqual">
      <formula>0</formula>
    </cfRule>
  </conditionalFormatting>
  <conditionalFormatting sqref="Z57">
    <cfRule type="cellIs" dxfId="7174" priority="5" operator="equal">
      <formula>"Matin"</formula>
    </cfRule>
  </conditionalFormatting>
  <conditionalFormatting sqref="AA57:AA60">
    <cfRule type="cellIs" dxfId="7173" priority="2" operator="equal">
      <formula>"JOURNÉE"</formula>
    </cfRule>
    <cfRule type="cellIs" dxfId="7172" priority="4" operator="equal">
      <formula>"Ap-Midi"</formula>
    </cfRule>
  </conditionalFormatting>
  <conditionalFormatting sqref="Z57:Z60">
    <cfRule type="cellIs" dxfId="7171" priority="1" operator="equal">
      <formula>"RÉSA          A LA"</formula>
    </cfRule>
    <cfRule type="cellIs" dxfId="7170" priority="3" operator="lessThanOrEqual">
      <formula>0</formula>
    </cfRule>
  </conditionalFormatting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649AE-BA53-4D27-B494-C612C2125C88}">
  <sheetPr codeName="Feuil251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44080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7169" priority="280" operator="equal">
      <formula>"Matin"</formula>
    </cfRule>
  </conditionalFormatting>
  <conditionalFormatting sqref="C8:C11">
    <cfRule type="cellIs" dxfId="7168" priority="277" operator="equal">
      <formula>"JOURNÉE"</formula>
    </cfRule>
    <cfRule type="cellIs" dxfId="7167" priority="279" operator="equal">
      <formula>"Ap-Midi"</formula>
    </cfRule>
  </conditionalFormatting>
  <conditionalFormatting sqref="B8:B11">
    <cfRule type="cellIs" dxfId="7166" priority="276" operator="equal">
      <formula>"RÉSA          A LA"</formula>
    </cfRule>
    <cfRule type="cellIs" dxfId="7165" priority="278" operator="lessThanOrEqual">
      <formula>0</formula>
    </cfRule>
  </conditionalFormatting>
  <conditionalFormatting sqref="F8">
    <cfRule type="cellIs" dxfId="7164" priority="275" operator="equal">
      <formula>"Matin"</formula>
    </cfRule>
  </conditionalFormatting>
  <conditionalFormatting sqref="G8:G11">
    <cfRule type="cellIs" dxfId="7163" priority="272" operator="equal">
      <formula>"JOURNÉE"</formula>
    </cfRule>
    <cfRule type="cellIs" dxfId="7162" priority="274" operator="equal">
      <formula>"Ap-Midi"</formula>
    </cfRule>
  </conditionalFormatting>
  <conditionalFormatting sqref="F8:F11">
    <cfRule type="cellIs" dxfId="7161" priority="271" operator="equal">
      <formula>"RÉSA          A LA"</formula>
    </cfRule>
    <cfRule type="cellIs" dxfId="7160" priority="273" operator="lessThanOrEqual">
      <formula>0</formula>
    </cfRule>
  </conditionalFormatting>
  <conditionalFormatting sqref="J8">
    <cfRule type="cellIs" dxfId="7159" priority="270" operator="equal">
      <formula>"Matin"</formula>
    </cfRule>
  </conditionalFormatting>
  <conditionalFormatting sqref="K8:K11">
    <cfRule type="cellIs" dxfId="7158" priority="267" operator="equal">
      <formula>"JOURNÉE"</formula>
    </cfRule>
    <cfRule type="cellIs" dxfId="7157" priority="269" operator="equal">
      <formula>"Ap-Midi"</formula>
    </cfRule>
  </conditionalFormatting>
  <conditionalFormatting sqref="J8:J11">
    <cfRule type="cellIs" dxfId="7156" priority="266" operator="equal">
      <formula>"RÉSA          A LA"</formula>
    </cfRule>
    <cfRule type="cellIs" dxfId="7155" priority="268" operator="lessThanOrEqual">
      <formula>0</formula>
    </cfRule>
  </conditionalFormatting>
  <conditionalFormatting sqref="N8">
    <cfRule type="cellIs" dxfId="7154" priority="265" operator="equal">
      <formula>"Matin"</formula>
    </cfRule>
  </conditionalFormatting>
  <conditionalFormatting sqref="O8:O11">
    <cfRule type="cellIs" dxfId="7153" priority="262" operator="equal">
      <formula>"JOURNÉE"</formula>
    </cfRule>
    <cfRule type="cellIs" dxfId="7152" priority="264" operator="equal">
      <formula>"Ap-Midi"</formula>
    </cfRule>
  </conditionalFormatting>
  <conditionalFormatting sqref="N8:N11">
    <cfRule type="cellIs" dxfId="7151" priority="261" operator="equal">
      <formula>"RÉSA          A LA"</formula>
    </cfRule>
    <cfRule type="cellIs" dxfId="7150" priority="263" operator="lessThanOrEqual">
      <formula>0</formula>
    </cfRule>
  </conditionalFormatting>
  <conditionalFormatting sqref="R8">
    <cfRule type="cellIs" dxfId="7149" priority="260" operator="equal">
      <formula>"Matin"</formula>
    </cfRule>
  </conditionalFormatting>
  <conditionalFormatting sqref="S8:S11">
    <cfRule type="cellIs" dxfId="7148" priority="257" operator="equal">
      <formula>"JOURNÉE"</formula>
    </cfRule>
    <cfRule type="cellIs" dxfId="7147" priority="259" operator="equal">
      <formula>"Ap-Midi"</formula>
    </cfRule>
  </conditionalFormatting>
  <conditionalFormatting sqref="R8:R11">
    <cfRule type="cellIs" dxfId="7146" priority="256" operator="equal">
      <formula>"RÉSA          A LA"</formula>
    </cfRule>
    <cfRule type="cellIs" dxfId="7145" priority="258" operator="lessThanOrEqual">
      <formula>0</formula>
    </cfRule>
  </conditionalFormatting>
  <conditionalFormatting sqref="V8">
    <cfRule type="cellIs" dxfId="7144" priority="255" operator="equal">
      <formula>"Matin"</formula>
    </cfRule>
  </conditionalFormatting>
  <conditionalFormatting sqref="W8:W11">
    <cfRule type="cellIs" dxfId="7143" priority="252" operator="equal">
      <formula>"JOURNÉE"</formula>
    </cfRule>
    <cfRule type="cellIs" dxfId="7142" priority="254" operator="equal">
      <formula>"Ap-Midi"</formula>
    </cfRule>
  </conditionalFormatting>
  <conditionalFormatting sqref="V8:V11">
    <cfRule type="cellIs" dxfId="7141" priority="251" operator="equal">
      <formula>"RÉSA          A LA"</formula>
    </cfRule>
    <cfRule type="cellIs" dxfId="7140" priority="253" operator="lessThanOrEqual">
      <formula>0</formula>
    </cfRule>
  </conditionalFormatting>
  <conditionalFormatting sqref="Z8">
    <cfRule type="cellIs" dxfId="7139" priority="250" operator="equal">
      <formula>"Matin"</formula>
    </cfRule>
  </conditionalFormatting>
  <conditionalFormatting sqref="AA8:AA11">
    <cfRule type="cellIs" dxfId="7138" priority="247" operator="equal">
      <formula>"JOURNÉE"</formula>
    </cfRule>
    <cfRule type="cellIs" dxfId="7137" priority="249" operator="equal">
      <formula>"Ap-Midi"</formula>
    </cfRule>
  </conditionalFormatting>
  <conditionalFormatting sqref="Z8:Z11">
    <cfRule type="cellIs" dxfId="7136" priority="246" operator="equal">
      <formula>"RÉSA          A LA"</formula>
    </cfRule>
    <cfRule type="cellIs" dxfId="7135" priority="248" operator="lessThanOrEqual">
      <formula>0</formula>
    </cfRule>
  </conditionalFormatting>
  <conditionalFormatting sqref="B15">
    <cfRule type="cellIs" dxfId="7134" priority="245" operator="equal">
      <formula>"Matin"</formula>
    </cfRule>
  </conditionalFormatting>
  <conditionalFormatting sqref="C15:C18">
    <cfRule type="cellIs" dxfId="7133" priority="242" operator="equal">
      <formula>"JOURNÉE"</formula>
    </cfRule>
    <cfRule type="cellIs" dxfId="7132" priority="244" operator="equal">
      <formula>"Ap-Midi"</formula>
    </cfRule>
  </conditionalFormatting>
  <conditionalFormatting sqref="B15:B18">
    <cfRule type="cellIs" dxfId="7131" priority="241" operator="equal">
      <formula>"RÉSA          A LA"</formula>
    </cfRule>
    <cfRule type="cellIs" dxfId="7130" priority="243" operator="lessThanOrEqual">
      <formula>0</formula>
    </cfRule>
  </conditionalFormatting>
  <conditionalFormatting sqref="F15">
    <cfRule type="cellIs" dxfId="7129" priority="240" operator="equal">
      <formula>"Matin"</formula>
    </cfRule>
  </conditionalFormatting>
  <conditionalFormatting sqref="G15:G18">
    <cfRule type="cellIs" dxfId="7128" priority="237" operator="equal">
      <formula>"JOURNÉE"</formula>
    </cfRule>
    <cfRule type="cellIs" dxfId="7127" priority="239" operator="equal">
      <formula>"Ap-Midi"</formula>
    </cfRule>
  </conditionalFormatting>
  <conditionalFormatting sqref="F15:F18">
    <cfRule type="cellIs" dxfId="7126" priority="236" operator="equal">
      <formula>"RÉSA          A LA"</formula>
    </cfRule>
    <cfRule type="cellIs" dxfId="7125" priority="238" operator="lessThanOrEqual">
      <formula>0</formula>
    </cfRule>
  </conditionalFormatting>
  <conditionalFormatting sqref="J15">
    <cfRule type="cellIs" dxfId="7124" priority="235" operator="equal">
      <formula>"Matin"</formula>
    </cfRule>
  </conditionalFormatting>
  <conditionalFormatting sqref="K15:K18">
    <cfRule type="cellIs" dxfId="7123" priority="232" operator="equal">
      <formula>"JOURNÉE"</formula>
    </cfRule>
    <cfRule type="cellIs" dxfId="7122" priority="234" operator="equal">
      <formula>"Ap-Midi"</formula>
    </cfRule>
  </conditionalFormatting>
  <conditionalFormatting sqref="J15:J18">
    <cfRule type="cellIs" dxfId="7121" priority="231" operator="equal">
      <formula>"RÉSA          A LA"</formula>
    </cfRule>
    <cfRule type="cellIs" dxfId="7120" priority="233" operator="lessThanOrEqual">
      <formula>0</formula>
    </cfRule>
  </conditionalFormatting>
  <conditionalFormatting sqref="N15">
    <cfRule type="cellIs" dxfId="7119" priority="230" operator="equal">
      <formula>"Matin"</formula>
    </cfRule>
  </conditionalFormatting>
  <conditionalFormatting sqref="O15:O18">
    <cfRule type="cellIs" dxfId="7118" priority="227" operator="equal">
      <formula>"JOURNÉE"</formula>
    </cfRule>
    <cfRule type="cellIs" dxfId="7117" priority="229" operator="equal">
      <formula>"Ap-Midi"</formula>
    </cfRule>
  </conditionalFormatting>
  <conditionalFormatting sqref="N15:N18">
    <cfRule type="cellIs" dxfId="7116" priority="226" operator="equal">
      <formula>"RÉSA          A LA"</formula>
    </cfRule>
    <cfRule type="cellIs" dxfId="7115" priority="228" operator="lessThanOrEqual">
      <formula>0</formula>
    </cfRule>
  </conditionalFormatting>
  <conditionalFormatting sqref="R15">
    <cfRule type="cellIs" dxfId="7114" priority="225" operator="equal">
      <formula>"Matin"</formula>
    </cfRule>
  </conditionalFormatting>
  <conditionalFormatting sqref="S15:S18">
    <cfRule type="cellIs" dxfId="7113" priority="222" operator="equal">
      <formula>"JOURNÉE"</formula>
    </cfRule>
    <cfRule type="cellIs" dxfId="7112" priority="224" operator="equal">
      <formula>"Ap-Midi"</formula>
    </cfRule>
  </conditionalFormatting>
  <conditionalFormatting sqref="R15:R18">
    <cfRule type="cellIs" dxfId="7111" priority="221" operator="equal">
      <formula>"RÉSA          A LA"</formula>
    </cfRule>
    <cfRule type="cellIs" dxfId="7110" priority="223" operator="lessThanOrEqual">
      <formula>0</formula>
    </cfRule>
  </conditionalFormatting>
  <conditionalFormatting sqref="V15">
    <cfRule type="cellIs" dxfId="7109" priority="220" operator="equal">
      <formula>"Matin"</formula>
    </cfRule>
  </conditionalFormatting>
  <conditionalFormatting sqref="W15:W18">
    <cfRule type="cellIs" dxfId="7108" priority="217" operator="equal">
      <formula>"JOURNÉE"</formula>
    </cfRule>
    <cfRule type="cellIs" dxfId="7107" priority="219" operator="equal">
      <formula>"Ap-Midi"</formula>
    </cfRule>
  </conditionalFormatting>
  <conditionalFormatting sqref="V15:V18">
    <cfRule type="cellIs" dxfId="7106" priority="216" operator="equal">
      <formula>"RÉSA          A LA"</formula>
    </cfRule>
    <cfRule type="cellIs" dxfId="7105" priority="218" operator="lessThanOrEqual">
      <formula>0</formula>
    </cfRule>
  </conditionalFormatting>
  <conditionalFormatting sqref="Z15">
    <cfRule type="cellIs" dxfId="7104" priority="215" operator="equal">
      <formula>"Matin"</formula>
    </cfRule>
  </conditionalFormatting>
  <conditionalFormatting sqref="AA15:AA18">
    <cfRule type="cellIs" dxfId="7103" priority="212" operator="equal">
      <formula>"JOURNÉE"</formula>
    </cfRule>
    <cfRule type="cellIs" dxfId="7102" priority="214" operator="equal">
      <formula>"Ap-Midi"</formula>
    </cfRule>
  </conditionalFormatting>
  <conditionalFormatting sqref="Z15:Z18">
    <cfRule type="cellIs" dxfId="7101" priority="211" operator="equal">
      <formula>"RÉSA          A LA"</formula>
    </cfRule>
    <cfRule type="cellIs" dxfId="7100" priority="213" operator="lessThanOrEqual">
      <formula>0</formula>
    </cfRule>
  </conditionalFormatting>
  <conditionalFormatting sqref="B22">
    <cfRule type="cellIs" dxfId="7099" priority="210" operator="equal">
      <formula>"Matin"</formula>
    </cfRule>
  </conditionalFormatting>
  <conditionalFormatting sqref="C22:C25">
    <cfRule type="cellIs" dxfId="7098" priority="207" operator="equal">
      <formula>"JOURNÉE"</formula>
    </cfRule>
    <cfRule type="cellIs" dxfId="7097" priority="209" operator="equal">
      <formula>"Ap-Midi"</formula>
    </cfRule>
  </conditionalFormatting>
  <conditionalFormatting sqref="B22:B25">
    <cfRule type="cellIs" dxfId="7096" priority="206" operator="equal">
      <formula>"RÉSA          A LA"</formula>
    </cfRule>
    <cfRule type="cellIs" dxfId="7095" priority="208" operator="lessThanOrEqual">
      <formula>0</formula>
    </cfRule>
  </conditionalFormatting>
  <conditionalFormatting sqref="F22">
    <cfRule type="cellIs" dxfId="7094" priority="205" operator="equal">
      <formula>"Matin"</formula>
    </cfRule>
  </conditionalFormatting>
  <conditionalFormatting sqref="G22:G25">
    <cfRule type="cellIs" dxfId="7093" priority="202" operator="equal">
      <formula>"JOURNÉE"</formula>
    </cfRule>
    <cfRule type="cellIs" dxfId="7092" priority="204" operator="equal">
      <formula>"Ap-Midi"</formula>
    </cfRule>
  </conditionalFormatting>
  <conditionalFormatting sqref="F22:F25">
    <cfRule type="cellIs" dxfId="7091" priority="201" operator="equal">
      <formula>"RÉSA          A LA"</formula>
    </cfRule>
    <cfRule type="cellIs" dxfId="7090" priority="203" operator="lessThanOrEqual">
      <formula>0</formula>
    </cfRule>
  </conditionalFormatting>
  <conditionalFormatting sqref="J22">
    <cfRule type="cellIs" dxfId="7089" priority="200" operator="equal">
      <formula>"Matin"</formula>
    </cfRule>
  </conditionalFormatting>
  <conditionalFormatting sqref="K22:K25">
    <cfRule type="cellIs" dxfId="7088" priority="197" operator="equal">
      <formula>"JOURNÉE"</formula>
    </cfRule>
    <cfRule type="cellIs" dxfId="7087" priority="199" operator="equal">
      <formula>"Ap-Midi"</formula>
    </cfRule>
  </conditionalFormatting>
  <conditionalFormatting sqref="J22:J25">
    <cfRule type="cellIs" dxfId="7086" priority="196" operator="equal">
      <formula>"RÉSA          A LA"</formula>
    </cfRule>
    <cfRule type="cellIs" dxfId="7085" priority="198" operator="lessThanOrEqual">
      <formula>0</formula>
    </cfRule>
  </conditionalFormatting>
  <conditionalFormatting sqref="N22">
    <cfRule type="cellIs" dxfId="7084" priority="195" operator="equal">
      <formula>"Matin"</formula>
    </cfRule>
  </conditionalFormatting>
  <conditionalFormatting sqref="O22:O25">
    <cfRule type="cellIs" dxfId="7083" priority="192" operator="equal">
      <formula>"JOURNÉE"</formula>
    </cfRule>
    <cfRule type="cellIs" dxfId="7082" priority="194" operator="equal">
      <formula>"Ap-Midi"</formula>
    </cfRule>
  </conditionalFormatting>
  <conditionalFormatting sqref="N22:N25">
    <cfRule type="cellIs" dxfId="7081" priority="191" operator="equal">
      <formula>"RÉSA          A LA"</formula>
    </cfRule>
    <cfRule type="cellIs" dxfId="7080" priority="193" operator="lessThanOrEqual">
      <formula>0</formula>
    </cfRule>
  </conditionalFormatting>
  <conditionalFormatting sqref="R22">
    <cfRule type="cellIs" dxfId="7079" priority="190" operator="equal">
      <formula>"Matin"</formula>
    </cfRule>
  </conditionalFormatting>
  <conditionalFormatting sqref="S22:S25">
    <cfRule type="cellIs" dxfId="7078" priority="187" operator="equal">
      <formula>"JOURNÉE"</formula>
    </cfRule>
    <cfRule type="cellIs" dxfId="7077" priority="189" operator="equal">
      <formula>"Ap-Midi"</formula>
    </cfRule>
  </conditionalFormatting>
  <conditionalFormatting sqref="R22:R25">
    <cfRule type="cellIs" dxfId="7076" priority="186" operator="equal">
      <formula>"RÉSA          A LA"</formula>
    </cfRule>
    <cfRule type="cellIs" dxfId="7075" priority="188" operator="lessThanOrEqual">
      <formula>0</formula>
    </cfRule>
  </conditionalFormatting>
  <conditionalFormatting sqref="V22">
    <cfRule type="cellIs" dxfId="7074" priority="185" operator="equal">
      <formula>"Matin"</formula>
    </cfRule>
  </conditionalFormatting>
  <conditionalFormatting sqref="W22:W25">
    <cfRule type="cellIs" dxfId="7073" priority="182" operator="equal">
      <formula>"JOURNÉE"</formula>
    </cfRule>
    <cfRule type="cellIs" dxfId="7072" priority="184" operator="equal">
      <formula>"Ap-Midi"</formula>
    </cfRule>
  </conditionalFormatting>
  <conditionalFormatting sqref="V22:V25">
    <cfRule type="cellIs" dxfId="7071" priority="181" operator="equal">
      <formula>"RÉSA          A LA"</formula>
    </cfRule>
    <cfRule type="cellIs" dxfId="7070" priority="183" operator="lessThanOrEqual">
      <formula>0</formula>
    </cfRule>
  </conditionalFormatting>
  <conditionalFormatting sqref="Z22">
    <cfRule type="cellIs" dxfId="7069" priority="180" operator="equal">
      <formula>"Matin"</formula>
    </cfRule>
  </conditionalFormatting>
  <conditionalFormatting sqref="AA22:AA25">
    <cfRule type="cellIs" dxfId="7068" priority="177" operator="equal">
      <formula>"JOURNÉE"</formula>
    </cfRule>
    <cfRule type="cellIs" dxfId="7067" priority="179" operator="equal">
      <formula>"Ap-Midi"</formula>
    </cfRule>
  </conditionalFormatting>
  <conditionalFormatting sqref="Z22:Z25">
    <cfRule type="cellIs" dxfId="7066" priority="176" operator="equal">
      <formula>"RÉSA          A LA"</formula>
    </cfRule>
    <cfRule type="cellIs" dxfId="7065" priority="178" operator="lessThanOrEqual">
      <formula>0</formula>
    </cfRule>
  </conditionalFormatting>
  <conditionalFormatting sqref="B29">
    <cfRule type="cellIs" dxfId="7064" priority="175" operator="equal">
      <formula>"Matin"</formula>
    </cfRule>
  </conditionalFormatting>
  <conditionalFormatting sqref="C29:C32">
    <cfRule type="cellIs" dxfId="7063" priority="172" operator="equal">
      <formula>"JOURNÉE"</formula>
    </cfRule>
    <cfRule type="cellIs" dxfId="7062" priority="174" operator="equal">
      <formula>"Ap-Midi"</formula>
    </cfRule>
  </conditionalFormatting>
  <conditionalFormatting sqref="B29:B32">
    <cfRule type="cellIs" dxfId="7061" priority="171" operator="equal">
      <formula>"RÉSA          A LA"</formula>
    </cfRule>
    <cfRule type="cellIs" dxfId="7060" priority="173" operator="lessThanOrEqual">
      <formula>0</formula>
    </cfRule>
  </conditionalFormatting>
  <conditionalFormatting sqref="F29">
    <cfRule type="cellIs" dxfId="7059" priority="170" operator="equal">
      <formula>"Matin"</formula>
    </cfRule>
  </conditionalFormatting>
  <conditionalFormatting sqref="G29:G32">
    <cfRule type="cellIs" dxfId="7058" priority="167" operator="equal">
      <formula>"JOURNÉE"</formula>
    </cfRule>
    <cfRule type="cellIs" dxfId="7057" priority="169" operator="equal">
      <formula>"Ap-Midi"</formula>
    </cfRule>
  </conditionalFormatting>
  <conditionalFormatting sqref="F29:F32">
    <cfRule type="cellIs" dxfId="7056" priority="166" operator="equal">
      <formula>"RÉSA          A LA"</formula>
    </cfRule>
    <cfRule type="cellIs" dxfId="7055" priority="168" operator="lessThanOrEqual">
      <formula>0</formula>
    </cfRule>
  </conditionalFormatting>
  <conditionalFormatting sqref="J29">
    <cfRule type="cellIs" dxfId="7054" priority="165" operator="equal">
      <formula>"Matin"</formula>
    </cfRule>
  </conditionalFormatting>
  <conditionalFormatting sqref="K29:K32">
    <cfRule type="cellIs" dxfId="7053" priority="162" operator="equal">
      <formula>"JOURNÉE"</formula>
    </cfRule>
    <cfRule type="cellIs" dxfId="7052" priority="164" operator="equal">
      <formula>"Ap-Midi"</formula>
    </cfRule>
  </conditionalFormatting>
  <conditionalFormatting sqref="J29:J32">
    <cfRule type="cellIs" dxfId="7051" priority="161" operator="equal">
      <formula>"RÉSA          A LA"</formula>
    </cfRule>
    <cfRule type="cellIs" dxfId="7050" priority="163" operator="lessThanOrEqual">
      <formula>0</formula>
    </cfRule>
  </conditionalFormatting>
  <conditionalFormatting sqref="N29">
    <cfRule type="cellIs" dxfId="7049" priority="160" operator="equal">
      <formula>"Matin"</formula>
    </cfRule>
  </conditionalFormatting>
  <conditionalFormatting sqref="O29:O32">
    <cfRule type="cellIs" dxfId="7048" priority="157" operator="equal">
      <formula>"JOURNÉE"</formula>
    </cfRule>
    <cfRule type="cellIs" dxfId="7047" priority="159" operator="equal">
      <formula>"Ap-Midi"</formula>
    </cfRule>
  </conditionalFormatting>
  <conditionalFormatting sqref="N29:N32">
    <cfRule type="cellIs" dxfId="7046" priority="156" operator="equal">
      <formula>"RÉSA          A LA"</formula>
    </cfRule>
    <cfRule type="cellIs" dxfId="7045" priority="158" operator="lessThanOrEqual">
      <formula>0</formula>
    </cfRule>
  </conditionalFormatting>
  <conditionalFormatting sqref="R29">
    <cfRule type="cellIs" dxfId="7044" priority="155" operator="equal">
      <formula>"Matin"</formula>
    </cfRule>
  </conditionalFormatting>
  <conditionalFormatting sqref="S29:S32">
    <cfRule type="cellIs" dxfId="7043" priority="152" operator="equal">
      <formula>"JOURNÉE"</formula>
    </cfRule>
    <cfRule type="cellIs" dxfId="7042" priority="154" operator="equal">
      <formula>"Ap-Midi"</formula>
    </cfRule>
  </conditionalFormatting>
  <conditionalFormatting sqref="R29:R32">
    <cfRule type="cellIs" dxfId="7041" priority="151" operator="equal">
      <formula>"RÉSA          A LA"</formula>
    </cfRule>
    <cfRule type="cellIs" dxfId="7040" priority="153" operator="lessThanOrEqual">
      <formula>0</formula>
    </cfRule>
  </conditionalFormatting>
  <conditionalFormatting sqref="V29">
    <cfRule type="cellIs" dxfId="7039" priority="150" operator="equal">
      <formula>"Matin"</formula>
    </cfRule>
  </conditionalFormatting>
  <conditionalFormatting sqref="W29:W32">
    <cfRule type="cellIs" dxfId="7038" priority="147" operator="equal">
      <formula>"JOURNÉE"</formula>
    </cfRule>
    <cfRule type="cellIs" dxfId="7037" priority="149" operator="equal">
      <formula>"Ap-Midi"</formula>
    </cfRule>
  </conditionalFormatting>
  <conditionalFormatting sqref="V29:V32">
    <cfRule type="cellIs" dxfId="7036" priority="146" operator="equal">
      <formula>"RÉSA          A LA"</formula>
    </cfRule>
    <cfRule type="cellIs" dxfId="7035" priority="148" operator="lessThanOrEqual">
      <formula>0</formula>
    </cfRule>
  </conditionalFormatting>
  <conditionalFormatting sqref="Z29">
    <cfRule type="cellIs" dxfId="7034" priority="145" operator="equal">
      <formula>"Matin"</formula>
    </cfRule>
  </conditionalFormatting>
  <conditionalFormatting sqref="AA29:AA32">
    <cfRule type="cellIs" dxfId="7033" priority="142" operator="equal">
      <formula>"JOURNÉE"</formula>
    </cfRule>
    <cfRule type="cellIs" dxfId="7032" priority="144" operator="equal">
      <formula>"Ap-Midi"</formula>
    </cfRule>
  </conditionalFormatting>
  <conditionalFormatting sqref="Z29:Z32">
    <cfRule type="cellIs" dxfId="7031" priority="141" operator="equal">
      <formula>"RÉSA          A LA"</formula>
    </cfRule>
    <cfRule type="cellIs" dxfId="7030" priority="143" operator="lessThanOrEqual">
      <formula>0</formula>
    </cfRule>
  </conditionalFormatting>
  <conditionalFormatting sqref="B36">
    <cfRule type="cellIs" dxfId="7029" priority="140" operator="equal">
      <formula>"Matin"</formula>
    </cfRule>
  </conditionalFormatting>
  <conditionalFormatting sqref="C36:C39">
    <cfRule type="cellIs" dxfId="7028" priority="137" operator="equal">
      <formula>"JOURNÉE"</formula>
    </cfRule>
    <cfRule type="cellIs" dxfId="7027" priority="139" operator="equal">
      <formula>"Ap-Midi"</formula>
    </cfRule>
  </conditionalFormatting>
  <conditionalFormatting sqref="B36:B39">
    <cfRule type="cellIs" dxfId="7026" priority="136" operator="equal">
      <formula>"RÉSA          A LA"</formula>
    </cfRule>
    <cfRule type="cellIs" dxfId="7025" priority="138" operator="lessThanOrEqual">
      <formula>0</formula>
    </cfRule>
  </conditionalFormatting>
  <conditionalFormatting sqref="F36">
    <cfRule type="cellIs" dxfId="7024" priority="135" operator="equal">
      <formula>"Matin"</formula>
    </cfRule>
  </conditionalFormatting>
  <conditionalFormatting sqref="G36:G39">
    <cfRule type="cellIs" dxfId="7023" priority="132" operator="equal">
      <formula>"JOURNÉE"</formula>
    </cfRule>
    <cfRule type="cellIs" dxfId="7022" priority="134" operator="equal">
      <formula>"Ap-Midi"</formula>
    </cfRule>
  </conditionalFormatting>
  <conditionalFormatting sqref="F36:F39">
    <cfRule type="cellIs" dxfId="7021" priority="131" operator="equal">
      <formula>"RÉSA          A LA"</formula>
    </cfRule>
    <cfRule type="cellIs" dxfId="7020" priority="133" operator="lessThanOrEqual">
      <formula>0</formula>
    </cfRule>
  </conditionalFormatting>
  <conditionalFormatting sqref="J36">
    <cfRule type="cellIs" dxfId="7019" priority="130" operator="equal">
      <formula>"Matin"</formula>
    </cfRule>
  </conditionalFormatting>
  <conditionalFormatting sqref="K36:K39">
    <cfRule type="cellIs" dxfId="7018" priority="127" operator="equal">
      <formula>"JOURNÉE"</formula>
    </cfRule>
    <cfRule type="cellIs" dxfId="7017" priority="129" operator="equal">
      <formula>"Ap-Midi"</formula>
    </cfRule>
  </conditionalFormatting>
  <conditionalFormatting sqref="J36:J39">
    <cfRule type="cellIs" dxfId="7016" priority="126" operator="equal">
      <formula>"RÉSA          A LA"</formula>
    </cfRule>
    <cfRule type="cellIs" dxfId="7015" priority="128" operator="lessThanOrEqual">
      <formula>0</formula>
    </cfRule>
  </conditionalFormatting>
  <conditionalFormatting sqref="N36">
    <cfRule type="cellIs" dxfId="7014" priority="125" operator="equal">
      <formula>"Matin"</formula>
    </cfRule>
  </conditionalFormatting>
  <conditionalFormatting sqref="O36:O39">
    <cfRule type="cellIs" dxfId="7013" priority="122" operator="equal">
      <formula>"JOURNÉE"</formula>
    </cfRule>
    <cfRule type="cellIs" dxfId="7012" priority="124" operator="equal">
      <formula>"Ap-Midi"</formula>
    </cfRule>
  </conditionalFormatting>
  <conditionalFormatting sqref="N36:N39">
    <cfRule type="cellIs" dxfId="7011" priority="121" operator="equal">
      <formula>"RÉSA          A LA"</formula>
    </cfRule>
    <cfRule type="cellIs" dxfId="7010" priority="123" operator="lessThanOrEqual">
      <formula>0</formula>
    </cfRule>
  </conditionalFormatting>
  <conditionalFormatting sqref="R36">
    <cfRule type="cellIs" dxfId="7009" priority="120" operator="equal">
      <formula>"Matin"</formula>
    </cfRule>
  </conditionalFormatting>
  <conditionalFormatting sqref="S36:S39">
    <cfRule type="cellIs" dxfId="7008" priority="117" operator="equal">
      <formula>"JOURNÉE"</formula>
    </cfRule>
    <cfRule type="cellIs" dxfId="7007" priority="119" operator="equal">
      <formula>"Ap-Midi"</formula>
    </cfRule>
  </conditionalFormatting>
  <conditionalFormatting sqref="R36:R39">
    <cfRule type="cellIs" dxfId="7006" priority="116" operator="equal">
      <formula>"RÉSA          A LA"</formula>
    </cfRule>
    <cfRule type="cellIs" dxfId="7005" priority="118" operator="lessThanOrEqual">
      <formula>0</formula>
    </cfRule>
  </conditionalFormatting>
  <conditionalFormatting sqref="V36">
    <cfRule type="cellIs" dxfId="7004" priority="115" operator="equal">
      <formula>"Matin"</formula>
    </cfRule>
  </conditionalFormatting>
  <conditionalFormatting sqref="W36:W39">
    <cfRule type="cellIs" dxfId="7003" priority="112" operator="equal">
      <formula>"JOURNÉE"</formula>
    </cfRule>
    <cfRule type="cellIs" dxfId="7002" priority="114" operator="equal">
      <formula>"Ap-Midi"</formula>
    </cfRule>
  </conditionalFormatting>
  <conditionalFormatting sqref="V36:V39">
    <cfRule type="cellIs" dxfId="7001" priority="111" operator="equal">
      <formula>"RÉSA          A LA"</formula>
    </cfRule>
    <cfRule type="cellIs" dxfId="7000" priority="113" operator="lessThanOrEqual">
      <formula>0</formula>
    </cfRule>
  </conditionalFormatting>
  <conditionalFormatting sqref="Z36">
    <cfRule type="cellIs" dxfId="6999" priority="110" operator="equal">
      <formula>"Matin"</formula>
    </cfRule>
  </conditionalFormatting>
  <conditionalFormatting sqref="AA36:AA39">
    <cfRule type="cellIs" dxfId="6998" priority="107" operator="equal">
      <formula>"JOURNÉE"</formula>
    </cfRule>
    <cfRule type="cellIs" dxfId="6997" priority="109" operator="equal">
      <formula>"Ap-Midi"</formula>
    </cfRule>
  </conditionalFormatting>
  <conditionalFormatting sqref="Z36:Z39">
    <cfRule type="cellIs" dxfId="6996" priority="106" operator="equal">
      <formula>"RÉSA          A LA"</formula>
    </cfRule>
    <cfRule type="cellIs" dxfId="6995" priority="108" operator="lessThanOrEqual">
      <formula>0</formula>
    </cfRule>
  </conditionalFormatting>
  <conditionalFormatting sqref="B43">
    <cfRule type="cellIs" dxfId="6994" priority="105" operator="equal">
      <formula>"Matin"</formula>
    </cfRule>
  </conditionalFormatting>
  <conditionalFormatting sqref="C43:C46">
    <cfRule type="cellIs" dxfId="6993" priority="102" operator="equal">
      <formula>"JOURNÉE"</formula>
    </cfRule>
    <cfRule type="cellIs" dxfId="6992" priority="104" operator="equal">
      <formula>"Ap-Midi"</formula>
    </cfRule>
  </conditionalFormatting>
  <conditionalFormatting sqref="B43:B46">
    <cfRule type="cellIs" dxfId="6991" priority="101" operator="equal">
      <formula>"RÉSA          A LA"</formula>
    </cfRule>
    <cfRule type="cellIs" dxfId="6990" priority="103" operator="lessThanOrEqual">
      <formula>0</formula>
    </cfRule>
  </conditionalFormatting>
  <conditionalFormatting sqref="F43">
    <cfRule type="cellIs" dxfId="6989" priority="100" operator="equal">
      <formula>"Matin"</formula>
    </cfRule>
  </conditionalFormatting>
  <conditionalFormatting sqref="G43:G46">
    <cfRule type="cellIs" dxfId="6988" priority="97" operator="equal">
      <formula>"JOURNÉE"</formula>
    </cfRule>
    <cfRule type="cellIs" dxfId="6987" priority="99" operator="equal">
      <formula>"Ap-Midi"</formula>
    </cfRule>
  </conditionalFormatting>
  <conditionalFormatting sqref="F43:F46">
    <cfRule type="cellIs" dxfId="6986" priority="96" operator="equal">
      <formula>"RÉSA          A LA"</formula>
    </cfRule>
    <cfRule type="cellIs" dxfId="6985" priority="98" operator="lessThanOrEqual">
      <formula>0</formula>
    </cfRule>
  </conditionalFormatting>
  <conditionalFormatting sqref="J43">
    <cfRule type="cellIs" dxfId="6984" priority="95" operator="equal">
      <formula>"Matin"</formula>
    </cfRule>
  </conditionalFormatting>
  <conditionalFormatting sqref="K43:K46">
    <cfRule type="cellIs" dxfId="6983" priority="92" operator="equal">
      <formula>"JOURNÉE"</formula>
    </cfRule>
    <cfRule type="cellIs" dxfId="6982" priority="94" operator="equal">
      <formula>"Ap-Midi"</formula>
    </cfRule>
  </conditionalFormatting>
  <conditionalFormatting sqref="J43:J46">
    <cfRule type="cellIs" dxfId="6981" priority="91" operator="equal">
      <formula>"RÉSA          A LA"</formula>
    </cfRule>
    <cfRule type="cellIs" dxfId="6980" priority="93" operator="lessThanOrEqual">
      <formula>0</formula>
    </cfRule>
  </conditionalFormatting>
  <conditionalFormatting sqref="N43">
    <cfRule type="cellIs" dxfId="6979" priority="90" operator="equal">
      <formula>"Matin"</formula>
    </cfRule>
  </conditionalFormatting>
  <conditionalFormatting sqref="O43:O46">
    <cfRule type="cellIs" dxfId="6978" priority="87" operator="equal">
      <formula>"JOURNÉE"</formula>
    </cfRule>
    <cfRule type="cellIs" dxfId="6977" priority="89" operator="equal">
      <formula>"Ap-Midi"</formula>
    </cfRule>
  </conditionalFormatting>
  <conditionalFormatting sqref="N43:N46">
    <cfRule type="cellIs" dxfId="6976" priority="86" operator="equal">
      <formula>"RÉSA          A LA"</formula>
    </cfRule>
    <cfRule type="cellIs" dxfId="6975" priority="88" operator="lessThanOrEqual">
      <formula>0</formula>
    </cfRule>
  </conditionalFormatting>
  <conditionalFormatting sqref="R43">
    <cfRule type="cellIs" dxfId="6974" priority="85" operator="equal">
      <formula>"Matin"</formula>
    </cfRule>
  </conditionalFormatting>
  <conditionalFormatting sqref="S43:S46">
    <cfRule type="cellIs" dxfId="6973" priority="82" operator="equal">
      <formula>"JOURNÉE"</formula>
    </cfRule>
    <cfRule type="cellIs" dxfId="6972" priority="84" operator="equal">
      <formula>"Ap-Midi"</formula>
    </cfRule>
  </conditionalFormatting>
  <conditionalFormatting sqref="R43:R46">
    <cfRule type="cellIs" dxfId="6971" priority="81" operator="equal">
      <formula>"RÉSA          A LA"</formula>
    </cfRule>
    <cfRule type="cellIs" dxfId="6970" priority="83" operator="lessThanOrEqual">
      <formula>0</formula>
    </cfRule>
  </conditionalFormatting>
  <conditionalFormatting sqref="V43">
    <cfRule type="cellIs" dxfId="6969" priority="80" operator="equal">
      <formula>"Matin"</formula>
    </cfRule>
  </conditionalFormatting>
  <conditionalFormatting sqref="W43:W46">
    <cfRule type="cellIs" dxfId="6968" priority="77" operator="equal">
      <formula>"JOURNÉE"</formula>
    </cfRule>
    <cfRule type="cellIs" dxfId="6967" priority="79" operator="equal">
      <formula>"Ap-Midi"</formula>
    </cfRule>
  </conditionalFormatting>
  <conditionalFormatting sqref="V43:V46">
    <cfRule type="cellIs" dxfId="6966" priority="76" operator="equal">
      <formula>"RÉSA          A LA"</formula>
    </cfRule>
    <cfRule type="cellIs" dxfId="6965" priority="78" operator="lessThanOrEqual">
      <formula>0</formula>
    </cfRule>
  </conditionalFormatting>
  <conditionalFormatting sqref="Z43">
    <cfRule type="cellIs" dxfId="6964" priority="75" operator="equal">
      <formula>"Matin"</formula>
    </cfRule>
  </conditionalFormatting>
  <conditionalFormatting sqref="AA43:AA46">
    <cfRule type="cellIs" dxfId="6963" priority="72" operator="equal">
      <formula>"JOURNÉE"</formula>
    </cfRule>
    <cfRule type="cellIs" dxfId="6962" priority="74" operator="equal">
      <formula>"Ap-Midi"</formula>
    </cfRule>
  </conditionalFormatting>
  <conditionalFormatting sqref="Z43:Z46">
    <cfRule type="cellIs" dxfId="6961" priority="71" operator="equal">
      <formula>"RÉSA          A LA"</formula>
    </cfRule>
    <cfRule type="cellIs" dxfId="6960" priority="73" operator="lessThanOrEqual">
      <formula>0</formula>
    </cfRule>
  </conditionalFormatting>
  <conditionalFormatting sqref="B50">
    <cfRule type="cellIs" dxfId="6959" priority="70" operator="equal">
      <formula>"Matin"</formula>
    </cfRule>
  </conditionalFormatting>
  <conditionalFormatting sqref="C50:C53">
    <cfRule type="cellIs" dxfId="6958" priority="67" operator="equal">
      <formula>"JOURNÉE"</formula>
    </cfRule>
    <cfRule type="cellIs" dxfId="6957" priority="69" operator="equal">
      <formula>"Ap-Midi"</formula>
    </cfRule>
  </conditionalFormatting>
  <conditionalFormatting sqref="B50:B53">
    <cfRule type="cellIs" dxfId="6956" priority="66" operator="equal">
      <formula>"RÉSA          A LA"</formula>
    </cfRule>
    <cfRule type="cellIs" dxfId="6955" priority="68" operator="lessThanOrEqual">
      <formula>0</formula>
    </cfRule>
  </conditionalFormatting>
  <conditionalFormatting sqref="F50">
    <cfRule type="cellIs" dxfId="6954" priority="65" operator="equal">
      <formula>"Matin"</formula>
    </cfRule>
  </conditionalFormatting>
  <conditionalFormatting sqref="G50:G53">
    <cfRule type="cellIs" dxfId="6953" priority="62" operator="equal">
      <formula>"JOURNÉE"</formula>
    </cfRule>
    <cfRule type="cellIs" dxfId="6952" priority="64" operator="equal">
      <formula>"Ap-Midi"</formula>
    </cfRule>
  </conditionalFormatting>
  <conditionalFormatting sqref="F50:F53">
    <cfRule type="cellIs" dxfId="6951" priority="61" operator="equal">
      <formula>"RÉSA          A LA"</formula>
    </cfRule>
    <cfRule type="cellIs" dxfId="6950" priority="63" operator="lessThanOrEqual">
      <formula>0</formula>
    </cfRule>
  </conditionalFormatting>
  <conditionalFormatting sqref="J50">
    <cfRule type="cellIs" dxfId="6949" priority="60" operator="equal">
      <formula>"Matin"</formula>
    </cfRule>
  </conditionalFormatting>
  <conditionalFormatting sqref="K50:K53">
    <cfRule type="cellIs" dxfId="6948" priority="57" operator="equal">
      <formula>"JOURNÉE"</formula>
    </cfRule>
    <cfRule type="cellIs" dxfId="6947" priority="59" operator="equal">
      <formula>"Ap-Midi"</formula>
    </cfRule>
  </conditionalFormatting>
  <conditionalFormatting sqref="J50:J53">
    <cfRule type="cellIs" dxfId="6946" priority="56" operator="equal">
      <formula>"RÉSA          A LA"</formula>
    </cfRule>
    <cfRule type="cellIs" dxfId="6945" priority="58" operator="lessThanOrEqual">
      <formula>0</formula>
    </cfRule>
  </conditionalFormatting>
  <conditionalFormatting sqref="N50">
    <cfRule type="cellIs" dxfId="6944" priority="55" operator="equal">
      <formula>"Matin"</formula>
    </cfRule>
  </conditionalFormatting>
  <conditionalFormatting sqref="O50:O53">
    <cfRule type="cellIs" dxfId="6943" priority="52" operator="equal">
      <formula>"JOURNÉE"</formula>
    </cfRule>
    <cfRule type="cellIs" dxfId="6942" priority="54" operator="equal">
      <formula>"Ap-Midi"</formula>
    </cfRule>
  </conditionalFormatting>
  <conditionalFormatting sqref="N50:N53">
    <cfRule type="cellIs" dxfId="6941" priority="51" operator="equal">
      <formula>"RÉSA          A LA"</formula>
    </cfRule>
    <cfRule type="cellIs" dxfId="6940" priority="53" operator="lessThanOrEqual">
      <formula>0</formula>
    </cfRule>
  </conditionalFormatting>
  <conditionalFormatting sqref="R50">
    <cfRule type="cellIs" dxfId="6939" priority="50" operator="equal">
      <formula>"Matin"</formula>
    </cfRule>
  </conditionalFormatting>
  <conditionalFormatting sqref="S50:S53">
    <cfRule type="cellIs" dxfId="6938" priority="47" operator="equal">
      <formula>"JOURNÉE"</formula>
    </cfRule>
    <cfRule type="cellIs" dxfId="6937" priority="49" operator="equal">
      <formula>"Ap-Midi"</formula>
    </cfRule>
  </conditionalFormatting>
  <conditionalFormatting sqref="R50:R53">
    <cfRule type="cellIs" dxfId="6936" priority="46" operator="equal">
      <formula>"RÉSA          A LA"</formula>
    </cfRule>
    <cfRule type="cellIs" dxfId="6935" priority="48" operator="lessThanOrEqual">
      <formula>0</formula>
    </cfRule>
  </conditionalFormatting>
  <conditionalFormatting sqref="V50">
    <cfRule type="cellIs" dxfId="6934" priority="45" operator="equal">
      <formula>"Matin"</formula>
    </cfRule>
  </conditionalFormatting>
  <conditionalFormatting sqref="W50:W53">
    <cfRule type="cellIs" dxfId="6933" priority="42" operator="equal">
      <formula>"JOURNÉE"</formula>
    </cfRule>
    <cfRule type="cellIs" dxfId="6932" priority="44" operator="equal">
      <formula>"Ap-Midi"</formula>
    </cfRule>
  </conditionalFormatting>
  <conditionalFormatting sqref="V50:V53">
    <cfRule type="cellIs" dxfId="6931" priority="41" operator="equal">
      <formula>"RÉSA          A LA"</formula>
    </cfRule>
    <cfRule type="cellIs" dxfId="6930" priority="43" operator="lessThanOrEqual">
      <formula>0</formula>
    </cfRule>
  </conditionalFormatting>
  <conditionalFormatting sqref="Z50">
    <cfRule type="cellIs" dxfId="6929" priority="40" operator="equal">
      <formula>"Matin"</formula>
    </cfRule>
  </conditionalFormatting>
  <conditionalFormatting sqref="AA50:AA53">
    <cfRule type="cellIs" dxfId="6928" priority="37" operator="equal">
      <formula>"JOURNÉE"</formula>
    </cfRule>
    <cfRule type="cellIs" dxfId="6927" priority="39" operator="equal">
      <formula>"Ap-Midi"</formula>
    </cfRule>
  </conditionalFormatting>
  <conditionalFormatting sqref="Z50:Z53">
    <cfRule type="cellIs" dxfId="6926" priority="36" operator="equal">
      <formula>"RÉSA          A LA"</formula>
    </cfRule>
    <cfRule type="cellIs" dxfId="6925" priority="38" operator="lessThanOrEqual">
      <formula>0</formula>
    </cfRule>
  </conditionalFormatting>
  <conditionalFormatting sqref="B57">
    <cfRule type="cellIs" dxfId="6924" priority="35" operator="equal">
      <formula>"Matin"</formula>
    </cfRule>
  </conditionalFormatting>
  <conditionalFormatting sqref="C57:C60">
    <cfRule type="cellIs" dxfId="6923" priority="32" operator="equal">
      <formula>"JOURNÉE"</formula>
    </cfRule>
    <cfRule type="cellIs" dxfId="6922" priority="34" operator="equal">
      <formula>"Ap-Midi"</formula>
    </cfRule>
  </conditionalFormatting>
  <conditionalFormatting sqref="B57:B60">
    <cfRule type="cellIs" dxfId="6921" priority="31" operator="equal">
      <formula>"RÉSA          A LA"</formula>
    </cfRule>
    <cfRule type="cellIs" dxfId="6920" priority="33" operator="lessThanOrEqual">
      <formula>0</formula>
    </cfRule>
  </conditionalFormatting>
  <conditionalFormatting sqref="F57">
    <cfRule type="cellIs" dxfId="6919" priority="30" operator="equal">
      <formula>"Matin"</formula>
    </cfRule>
  </conditionalFormatting>
  <conditionalFormatting sqref="G57:G60">
    <cfRule type="cellIs" dxfId="6918" priority="27" operator="equal">
      <formula>"JOURNÉE"</formula>
    </cfRule>
    <cfRule type="cellIs" dxfId="6917" priority="29" operator="equal">
      <formula>"Ap-Midi"</formula>
    </cfRule>
  </conditionalFormatting>
  <conditionalFormatting sqref="F57:F60">
    <cfRule type="cellIs" dxfId="6916" priority="26" operator="equal">
      <formula>"RÉSA          A LA"</formula>
    </cfRule>
    <cfRule type="cellIs" dxfId="6915" priority="28" operator="lessThanOrEqual">
      <formula>0</formula>
    </cfRule>
  </conditionalFormatting>
  <conditionalFormatting sqref="J57">
    <cfRule type="cellIs" dxfId="6914" priority="25" operator="equal">
      <formula>"Matin"</formula>
    </cfRule>
  </conditionalFormatting>
  <conditionalFormatting sqref="K57:K60">
    <cfRule type="cellIs" dxfId="6913" priority="22" operator="equal">
      <formula>"JOURNÉE"</formula>
    </cfRule>
    <cfRule type="cellIs" dxfId="6912" priority="24" operator="equal">
      <formula>"Ap-Midi"</formula>
    </cfRule>
  </conditionalFormatting>
  <conditionalFormatting sqref="J57:J60">
    <cfRule type="cellIs" dxfId="6911" priority="21" operator="equal">
      <formula>"RÉSA          A LA"</formula>
    </cfRule>
    <cfRule type="cellIs" dxfId="6910" priority="23" operator="lessThanOrEqual">
      <formula>0</formula>
    </cfRule>
  </conditionalFormatting>
  <conditionalFormatting sqref="N57">
    <cfRule type="cellIs" dxfId="6909" priority="20" operator="equal">
      <formula>"Matin"</formula>
    </cfRule>
  </conditionalFormatting>
  <conditionalFormatting sqref="O57:O60">
    <cfRule type="cellIs" dxfId="6908" priority="17" operator="equal">
      <formula>"JOURNÉE"</formula>
    </cfRule>
    <cfRule type="cellIs" dxfId="6907" priority="19" operator="equal">
      <formula>"Ap-Midi"</formula>
    </cfRule>
  </conditionalFormatting>
  <conditionalFormatting sqref="N57:N60">
    <cfRule type="cellIs" dxfId="6906" priority="16" operator="equal">
      <formula>"RÉSA          A LA"</formula>
    </cfRule>
    <cfRule type="cellIs" dxfId="6905" priority="18" operator="lessThanOrEqual">
      <formula>0</formula>
    </cfRule>
  </conditionalFormatting>
  <conditionalFormatting sqref="R57">
    <cfRule type="cellIs" dxfId="6904" priority="15" operator="equal">
      <formula>"Matin"</formula>
    </cfRule>
  </conditionalFormatting>
  <conditionalFormatting sqref="S57:S60">
    <cfRule type="cellIs" dxfId="6903" priority="12" operator="equal">
      <formula>"JOURNÉE"</formula>
    </cfRule>
    <cfRule type="cellIs" dxfId="6902" priority="14" operator="equal">
      <formula>"Ap-Midi"</formula>
    </cfRule>
  </conditionalFormatting>
  <conditionalFormatting sqref="R57:R60">
    <cfRule type="cellIs" dxfId="6901" priority="11" operator="equal">
      <formula>"RÉSA          A LA"</formula>
    </cfRule>
    <cfRule type="cellIs" dxfId="6900" priority="13" operator="lessThanOrEqual">
      <formula>0</formula>
    </cfRule>
  </conditionalFormatting>
  <conditionalFormatting sqref="V57">
    <cfRule type="cellIs" dxfId="6899" priority="10" operator="equal">
      <formula>"Matin"</formula>
    </cfRule>
  </conditionalFormatting>
  <conditionalFormatting sqref="W57:W60">
    <cfRule type="cellIs" dxfId="6898" priority="7" operator="equal">
      <formula>"JOURNÉE"</formula>
    </cfRule>
    <cfRule type="cellIs" dxfId="6897" priority="9" operator="equal">
      <formula>"Ap-Midi"</formula>
    </cfRule>
  </conditionalFormatting>
  <conditionalFormatting sqref="V57:V60">
    <cfRule type="cellIs" dxfId="6896" priority="6" operator="equal">
      <formula>"RÉSA          A LA"</formula>
    </cfRule>
    <cfRule type="cellIs" dxfId="6895" priority="8" operator="lessThanOrEqual">
      <formula>0</formula>
    </cfRule>
  </conditionalFormatting>
  <conditionalFormatting sqref="Z57">
    <cfRule type="cellIs" dxfId="6894" priority="5" operator="equal">
      <formula>"Matin"</formula>
    </cfRule>
  </conditionalFormatting>
  <conditionalFormatting sqref="AA57:AA60">
    <cfRule type="cellIs" dxfId="6893" priority="2" operator="equal">
      <formula>"JOURNÉE"</formula>
    </cfRule>
    <cfRule type="cellIs" dxfId="6892" priority="4" operator="equal">
      <formula>"Ap-Midi"</formula>
    </cfRule>
  </conditionalFormatting>
  <conditionalFormatting sqref="Z57:Z60">
    <cfRule type="cellIs" dxfId="6891" priority="1" operator="equal">
      <formula>"RÉSA          A LA"</formula>
    </cfRule>
    <cfRule type="cellIs" dxfId="6890" priority="3" operator="lessThanOrEqual">
      <formula>0</formula>
    </cfRule>
  </conditionalFormatting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8FBB8-1488-4DB5-B9E1-CCCE4A8F1E52}">
  <sheetPr codeName="Feuil252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44081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6889" priority="280" operator="equal">
      <formula>"Matin"</formula>
    </cfRule>
  </conditionalFormatting>
  <conditionalFormatting sqref="C8:C11">
    <cfRule type="cellIs" dxfId="6888" priority="277" operator="equal">
      <formula>"JOURNÉE"</formula>
    </cfRule>
    <cfRule type="cellIs" dxfId="6887" priority="279" operator="equal">
      <formula>"Ap-Midi"</formula>
    </cfRule>
  </conditionalFormatting>
  <conditionalFormatting sqref="B8:B11">
    <cfRule type="cellIs" dxfId="6886" priority="276" operator="equal">
      <formula>"RÉSA          A LA"</formula>
    </cfRule>
    <cfRule type="cellIs" dxfId="6885" priority="278" operator="lessThanOrEqual">
      <formula>0</formula>
    </cfRule>
  </conditionalFormatting>
  <conditionalFormatting sqref="F8">
    <cfRule type="cellIs" dxfId="6884" priority="275" operator="equal">
      <formula>"Matin"</formula>
    </cfRule>
  </conditionalFormatting>
  <conditionalFormatting sqref="G8:G11">
    <cfRule type="cellIs" dxfId="6883" priority="272" operator="equal">
      <formula>"JOURNÉE"</formula>
    </cfRule>
    <cfRule type="cellIs" dxfId="6882" priority="274" operator="equal">
      <formula>"Ap-Midi"</formula>
    </cfRule>
  </conditionalFormatting>
  <conditionalFormatting sqref="F8:F11">
    <cfRule type="cellIs" dxfId="6881" priority="271" operator="equal">
      <formula>"RÉSA          A LA"</formula>
    </cfRule>
    <cfRule type="cellIs" dxfId="6880" priority="273" operator="lessThanOrEqual">
      <formula>0</formula>
    </cfRule>
  </conditionalFormatting>
  <conditionalFormatting sqref="J8">
    <cfRule type="cellIs" dxfId="6879" priority="270" operator="equal">
      <formula>"Matin"</formula>
    </cfRule>
  </conditionalFormatting>
  <conditionalFormatting sqref="K8:K11">
    <cfRule type="cellIs" dxfId="6878" priority="267" operator="equal">
      <formula>"JOURNÉE"</formula>
    </cfRule>
    <cfRule type="cellIs" dxfId="6877" priority="269" operator="equal">
      <formula>"Ap-Midi"</formula>
    </cfRule>
  </conditionalFormatting>
  <conditionalFormatting sqref="J8:J11">
    <cfRule type="cellIs" dxfId="6876" priority="266" operator="equal">
      <formula>"RÉSA          A LA"</formula>
    </cfRule>
    <cfRule type="cellIs" dxfId="6875" priority="268" operator="lessThanOrEqual">
      <formula>0</formula>
    </cfRule>
  </conditionalFormatting>
  <conditionalFormatting sqref="N8">
    <cfRule type="cellIs" dxfId="6874" priority="265" operator="equal">
      <formula>"Matin"</formula>
    </cfRule>
  </conditionalFormatting>
  <conditionalFormatting sqref="O8:O11">
    <cfRule type="cellIs" dxfId="6873" priority="262" operator="equal">
      <formula>"JOURNÉE"</formula>
    </cfRule>
    <cfRule type="cellIs" dxfId="6872" priority="264" operator="equal">
      <formula>"Ap-Midi"</formula>
    </cfRule>
  </conditionalFormatting>
  <conditionalFormatting sqref="N8:N11">
    <cfRule type="cellIs" dxfId="6871" priority="261" operator="equal">
      <formula>"RÉSA          A LA"</formula>
    </cfRule>
    <cfRule type="cellIs" dxfId="6870" priority="263" operator="lessThanOrEqual">
      <formula>0</formula>
    </cfRule>
  </conditionalFormatting>
  <conditionalFormatting sqref="R8">
    <cfRule type="cellIs" dxfId="6869" priority="260" operator="equal">
      <formula>"Matin"</formula>
    </cfRule>
  </conditionalFormatting>
  <conditionalFormatting sqref="S8:S11">
    <cfRule type="cellIs" dxfId="6868" priority="257" operator="equal">
      <formula>"JOURNÉE"</formula>
    </cfRule>
    <cfRule type="cellIs" dxfId="6867" priority="259" operator="equal">
      <formula>"Ap-Midi"</formula>
    </cfRule>
  </conditionalFormatting>
  <conditionalFormatting sqref="R8:R11">
    <cfRule type="cellIs" dxfId="6866" priority="256" operator="equal">
      <formula>"RÉSA          A LA"</formula>
    </cfRule>
    <cfRule type="cellIs" dxfId="6865" priority="258" operator="lessThanOrEqual">
      <formula>0</formula>
    </cfRule>
  </conditionalFormatting>
  <conditionalFormatting sqref="V8">
    <cfRule type="cellIs" dxfId="6864" priority="255" operator="equal">
      <formula>"Matin"</formula>
    </cfRule>
  </conditionalFormatting>
  <conditionalFormatting sqref="W8:W11">
    <cfRule type="cellIs" dxfId="6863" priority="252" operator="equal">
      <formula>"JOURNÉE"</formula>
    </cfRule>
    <cfRule type="cellIs" dxfId="6862" priority="254" operator="equal">
      <formula>"Ap-Midi"</formula>
    </cfRule>
  </conditionalFormatting>
  <conditionalFormatting sqref="V8:V11">
    <cfRule type="cellIs" dxfId="6861" priority="251" operator="equal">
      <formula>"RÉSA          A LA"</formula>
    </cfRule>
    <cfRule type="cellIs" dxfId="6860" priority="253" operator="lessThanOrEqual">
      <formula>0</formula>
    </cfRule>
  </conditionalFormatting>
  <conditionalFormatting sqref="Z8">
    <cfRule type="cellIs" dxfId="6859" priority="250" operator="equal">
      <formula>"Matin"</formula>
    </cfRule>
  </conditionalFormatting>
  <conditionalFormatting sqref="AA8:AA11">
    <cfRule type="cellIs" dxfId="6858" priority="247" operator="equal">
      <formula>"JOURNÉE"</formula>
    </cfRule>
    <cfRule type="cellIs" dxfId="6857" priority="249" operator="equal">
      <formula>"Ap-Midi"</formula>
    </cfRule>
  </conditionalFormatting>
  <conditionalFormatting sqref="Z8:Z11">
    <cfRule type="cellIs" dxfId="6856" priority="246" operator="equal">
      <formula>"RÉSA          A LA"</formula>
    </cfRule>
    <cfRule type="cellIs" dxfId="6855" priority="248" operator="lessThanOrEqual">
      <formula>0</formula>
    </cfRule>
  </conditionalFormatting>
  <conditionalFormatting sqref="B15">
    <cfRule type="cellIs" dxfId="6854" priority="245" operator="equal">
      <formula>"Matin"</formula>
    </cfRule>
  </conditionalFormatting>
  <conditionalFormatting sqref="C15:C18">
    <cfRule type="cellIs" dxfId="6853" priority="242" operator="equal">
      <formula>"JOURNÉE"</formula>
    </cfRule>
    <cfRule type="cellIs" dxfId="6852" priority="244" operator="equal">
      <formula>"Ap-Midi"</formula>
    </cfRule>
  </conditionalFormatting>
  <conditionalFormatting sqref="B15:B18">
    <cfRule type="cellIs" dxfId="6851" priority="241" operator="equal">
      <formula>"RÉSA          A LA"</formula>
    </cfRule>
    <cfRule type="cellIs" dxfId="6850" priority="243" operator="lessThanOrEqual">
      <formula>0</formula>
    </cfRule>
  </conditionalFormatting>
  <conditionalFormatting sqref="F15">
    <cfRule type="cellIs" dxfId="6849" priority="240" operator="equal">
      <formula>"Matin"</formula>
    </cfRule>
  </conditionalFormatting>
  <conditionalFormatting sqref="G15:G18">
    <cfRule type="cellIs" dxfId="6848" priority="237" operator="equal">
      <formula>"JOURNÉE"</formula>
    </cfRule>
    <cfRule type="cellIs" dxfId="6847" priority="239" operator="equal">
      <formula>"Ap-Midi"</formula>
    </cfRule>
  </conditionalFormatting>
  <conditionalFormatting sqref="F15:F18">
    <cfRule type="cellIs" dxfId="6846" priority="236" operator="equal">
      <formula>"RÉSA          A LA"</formula>
    </cfRule>
    <cfRule type="cellIs" dxfId="6845" priority="238" operator="lessThanOrEqual">
      <formula>0</formula>
    </cfRule>
  </conditionalFormatting>
  <conditionalFormatting sqref="J15">
    <cfRule type="cellIs" dxfId="6844" priority="235" operator="equal">
      <formula>"Matin"</formula>
    </cfRule>
  </conditionalFormatting>
  <conditionalFormatting sqref="K15:K18">
    <cfRule type="cellIs" dxfId="6843" priority="232" operator="equal">
      <formula>"JOURNÉE"</formula>
    </cfRule>
    <cfRule type="cellIs" dxfId="6842" priority="234" operator="equal">
      <formula>"Ap-Midi"</formula>
    </cfRule>
  </conditionalFormatting>
  <conditionalFormatting sqref="J15:J18">
    <cfRule type="cellIs" dxfId="6841" priority="231" operator="equal">
      <formula>"RÉSA          A LA"</formula>
    </cfRule>
    <cfRule type="cellIs" dxfId="6840" priority="233" operator="lessThanOrEqual">
      <formula>0</formula>
    </cfRule>
  </conditionalFormatting>
  <conditionalFormatting sqref="N15">
    <cfRule type="cellIs" dxfId="6839" priority="230" operator="equal">
      <formula>"Matin"</formula>
    </cfRule>
  </conditionalFormatting>
  <conditionalFormatting sqref="O15:O18">
    <cfRule type="cellIs" dxfId="6838" priority="227" operator="equal">
      <formula>"JOURNÉE"</formula>
    </cfRule>
    <cfRule type="cellIs" dxfId="6837" priority="229" operator="equal">
      <formula>"Ap-Midi"</formula>
    </cfRule>
  </conditionalFormatting>
  <conditionalFormatting sqref="N15:N18">
    <cfRule type="cellIs" dxfId="6836" priority="226" operator="equal">
      <formula>"RÉSA          A LA"</formula>
    </cfRule>
    <cfRule type="cellIs" dxfId="6835" priority="228" operator="lessThanOrEqual">
      <formula>0</formula>
    </cfRule>
  </conditionalFormatting>
  <conditionalFormatting sqref="R15">
    <cfRule type="cellIs" dxfId="6834" priority="225" operator="equal">
      <formula>"Matin"</formula>
    </cfRule>
  </conditionalFormatting>
  <conditionalFormatting sqref="S15:S18">
    <cfRule type="cellIs" dxfId="6833" priority="222" operator="equal">
      <formula>"JOURNÉE"</formula>
    </cfRule>
    <cfRule type="cellIs" dxfId="6832" priority="224" operator="equal">
      <formula>"Ap-Midi"</formula>
    </cfRule>
  </conditionalFormatting>
  <conditionalFormatting sqref="R15:R18">
    <cfRule type="cellIs" dxfId="6831" priority="221" operator="equal">
      <formula>"RÉSA          A LA"</formula>
    </cfRule>
    <cfRule type="cellIs" dxfId="6830" priority="223" operator="lessThanOrEqual">
      <formula>0</formula>
    </cfRule>
  </conditionalFormatting>
  <conditionalFormatting sqref="V15">
    <cfRule type="cellIs" dxfId="6829" priority="220" operator="equal">
      <formula>"Matin"</formula>
    </cfRule>
  </conditionalFormatting>
  <conditionalFormatting sqref="W15:W18">
    <cfRule type="cellIs" dxfId="6828" priority="217" operator="equal">
      <formula>"JOURNÉE"</formula>
    </cfRule>
    <cfRule type="cellIs" dxfId="6827" priority="219" operator="equal">
      <formula>"Ap-Midi"</formula>
    </cfRule>
  </conditionalFormatting>
  <conditionalFormatting sqref="V15:V18">
    <cfRule type="cellIs" dxfId="6826" priority="216" operator="equal">
      <formula>"RÉSA          A LA"</formula>
    </cfRule>
    <cfRule type="cellIs" dxfId="6825" priority="218" operator="lessThanOrEqual">
      <formula>0</formula>
    </cfRule>
  </conditionalFormatting>
  <conditionalFormatting sqref="Z15">
    <cfRule type="cellIs" dxfId="6824" priority="215" operator="equal">
      <formula>"Matin"</formula>
    </cfRule>
  </conditionalFormatting>
  <conditionalFormatting sqref="AA15:AA18">
    <cfRule type="cellIs" dxfId="6823" priority="212" operator="equal">
      <formula>"JOURNÉE"</formula>
    </cfRule>
    <cfRule type="cellIs" dxfId="6822" priority="214" operator="equal">
      <formula>"Ap-Midi"</formula>
    </cfRule>
  </conditionalFormatting>
  <conditionalFormatting sqref="Z15:Z18">
    <cfRule type="cellIs" dxfId="6821" priority="211" operator="equal">
      <formula>"RÉSA          A LA"</formula>
    </cfRule>
    <cfRule type="cellIs" dxfId="6820" priority="213" operator="lessThanOrEqual">
      <formula>0</formula>
    </cfRule>
  </conditionalFormatting>
  <conditionalFormatting sqref="B22">
    <cfRule type="cellIs" dxfId="6819" priority="210" operator="equal">
      <formula>"Matin"</formula>
    </cfRule>
  </conditionalFormatting>
  <conditionalFormatting sqref="C22:C25">
    <cfRule type="cellIs" dxfId="6818" priority="207" operator="equal">
      <formula>"JOURNÉE"</formula>
    </cfRule>
    <cfRule type="cellIs" dxfId="6817" priority="209" operator="equal">
      <formula>"Ap-Midi"</formula>
    </cfRule>
  </conditionalFormatting>
  <conditionalFormatting sqref="B22:B25">
    <cfRule type="cellIs" dxfId="6816" priority="206" operator="equal">
      <formula>"RÉSA          A LA"</formula>
    </cfRule>
    <cfRule type="cellIs" dxfId="6815" priority="208" operator="lessThanOrEqual">
      <formula>0</formula>
    </cfRule>
  </conditionalFormatting>
  <conditionalFormatting sqref="F22">
    <cfRule type="cellIs" dxfId="6814" priority="205" operator="equal">
      <formula>"Matin"</formula>
    </cfRule>
  </conditionalFormatting>
  <conditionalFormatting sqref="G22:G25">
    <cfRule type="cellIs" dxfId="6813" priority="202" operator="equal">
      <formula>"JOURNÉE"</formula>
    </cfRule>
    <cfRule type="cellIs" dxfId="6812" priority="204" operator="equal">
      <formula>"Ap-Midi"</formula>
    </cfRule>
  </conditionalFormatting>
  <conditionalFormatting sqref="F22:F25">
    <cfRule type="cellIs" dxfId="6811" priority="201" operator="equal">
      <formula>"RÉSA          A LA"</formula>
    </cfRule>
    <cfRule type="cellIs" dxfId="6810" priority="203" operator="lessThanOrEqual">
      <formula>0</formula>
    </cfRule>
  </conditionalFormatting>
  <conditionalFormatting sqref="J22">
    <cfRule type="cellIs" dxfId="6809" priority="200" operator="equal">
      <formula>"Matin"</formula>
    </cfRule>
  </conditionalFormatting>
  <conditionalFormatting sqref="K22:K25">
    <cfRule type="cellIs" dxfId="6808" priority="197" operator="equal">
      <formula>"JOURNÉE"</formula>
    </cfRule>
    <cfRule type="cellIs" dxfId="6807" priority="199" operator="equal">
      <formula>"Ap-Midi"</formula>
    </cfRule>
  </conditionalFormatting>
  <conditionalFormatting sqref="J22:J25">
    <cfRule type="cellIs" dxfId="6806" priority="196" operator="equal">
      <formula>"RÉSA          A LA"</formula>
    </cfRule>
    <cfRule type="cellIs" dxfId="6805" priority="198" operator="lessThanOrEqual">
      <formula>0</formula>
    </cfRule>
  </conditionalFormatting>
  <conditionalFormatting sqref="N22">
    <cfRule type="cellIs" dxfId="6804" priority="195" operator="equal">
      <formula>"Matin"</formula>
    </cfRule>
  </conditionalFormatting>
  <conditionalFormatting sqref="O22:O25">
    <cfRule type="cellIs" dxfId="6803" priority="192" operator="equal">
      <formula>"JOURNÉE"</formula>
    </cfRule>
    <cfRule type="cellIs" dxfId="6802" priority="194" operator="equal">
      <formula>"Ap-Midi"</formula>
    </cfRule>
  </conditionalFormatting>
  <conditionalFormatting sqref="N22:N25">
    <cfRule type="cellIs" dxfId="6801" priority="191" operator="equal">
      <formula>"RÉSA          A LA"</formula>
    </cfRule>
    <cfRule type="cellIs" dxfId="6800" priority="193" operator="lessThanOrEqual">
      <formula>0</formula>
    </cfRule>
  </conditionalFormatting>
  <conditionalFormatting sqref="R22">
    <cfRule type="cellIs" dxfId="6799" priority="190" operator="equal">
      <formula>"Matin"</formula>
    </cfRule>
  </conditionalFormatting>
  <conditionalFormatting sqref="S22:S25">
    <cfRule type="cellIs" dxfId="6798" priority="187" operator="equal">
      <formula>"JOURNÉE"</formula>
    </cfRule>
    <cfRule type="cellIs" dxfId="6797" priority="189" operator="equal">
      <formula>"Ap-Midi"</formula>
    </cfRule>
  </conditionalFormatting>
  <conditionalFormatting sqref="R22:R25">
    <cfRule type="cellIs" dxfId="6796" priority="186" operator="equal">
      <formula>"RÉSA          A LA"</formula>
    </cfRule>
    <cfRule type="cellIs" dxfId="6795" priority="188" operator="lessThanOrEqual">
      <formula>0</formula>
    </cfRule>
  </conditionalFormatting>
  <conditionalFormatting sqref="V22">
    <cfRule type="cellIs" dxfId="6794" priority="185" operator="equal">
      <formula>"Matin"</formula>
    </cfRule>
  </conditionalFormatting>
  <conditionalFormatting sqref="W22:W25">
    <cfRule type="cellIs" dxfId="6793" priority="182" operator="equal">
      <formula>"JOURNÉE"</formula>
    </cfRule>
    <cfRule type="cellIs" dxfId="6792" priority="184" operator="equal">
      <formula>"Ap-Midi"</formula>
    </cfRule>
  </conditionalFormatting>
  <conditionalFormatting sqref="V22:V25">
    <cfRule type="cellIs" dxfId="6791" priority="181" operator="equal">
      <formula>"RÉSA          A LA"</formula>
    </cfRule>
    <cfRule type="cellIs" dxfId="6790" priority="183" operator="lessThanOrEqual">
      <formula>0</formula>
    </cfRule>
  </conditionalFormatting>
  <conditionalFormatting sqref="Z22">
    <cfRule type="cellIs" dxfId="6789" priority="180" operator="equal">
      <formula>"Matin"</formula>
    </cfRule>
  </conditionalFormatting>
  <conditionalFormatting sqref="AA22:AA25">
    <cfRule type="cellIs" dxfId="6788" priority="177" operator="equal">
      <formula>"JOURNÉE"</formula>
    </cfRule>
    <cfRule type="cellIs" dxfId="6787" priority="179" operator="equal">
      <formula>"Ap-Midi"</formula>
    </cfRule>
  </conditionalFormatting>
  <conditionalFormatting sqref="Z22:Z25">
    <cfRule type="cellIs" dxfId="6786" priority="176" operator="equal">
      <formula>"RÉSA          A LA"</formula>
    </cfRule>
    <cfRule type="cellIs" dxfId="6785" priority="178" operator="lessThanOrEqual">
      <formula>0</formula>
    </cfRule>
  </conditionalFormatting>
  <conditionalFormatting sqref="B29">
    <cfRule type="cellIs" dxfId="6784" priority="175" operator="equal">
      <formula>"Matin"</formula>
    </cfRule>
  </conditionalFormatting>
  <conditionalFormatting sqref="C29:C32">
    <cfRule type="cellIs" dxfId="6783" priority="172" operator="equal">
      <formula>"JOURNÉE"</formula>
    </cfRule>
    <cfRule type="cellIs" dxfId="6782" priority="174" operator="equal">
      <formula>"Ap-Midi"</formula>
    </cfRule>
  </conditionalFormatting>
  <conditionalFormatting sqref="B29:B32">
    <cfRule type="cellIs" dxfId="6781" priority="171" operator="equal">
      <formula>"RÉSA          A LA"</formula>
    </cfRule>
    <cfRule type="cellIs" dxfId="6780" priority="173" operator="lessThanOrEqual">
      <formula>0</formula>
    </cfRule>
  </conditionalFormatting>
  <conditionalFormatting sqref="F29">
    <cfRule type="cellIs" dxfId="6779" priority="170" operator="equal">
      <formula>"Matin"</formula>
    </cfRule>
  </conditionalFormatting>
  <conditionalFormatting sqref="G29:G32">
    <cfRule type="cellIs" dxfId="6778" priority="167" operator="equal">
      <formula>"JOURNÉE"</formula>
    </cfRule>
    <cfRule type="cellIs" dxfId="6777" priority="169" operator="equal">
      <formula>"Ap-Midi"</formula>
    </cfRule>
  </conditionalFormatting>
  <conditionalFormatting sqref="F29:F32">
    <cfRule type="cellIs" dxfId="6776" priority="166" operator="equal">
      <formula>"RÉSA          A LA"</formula>
    </cfRule>
    <cfRule type="cellIs" dxfId="6775" priority="168" operator="lessThanOrEqual">
      <formula>0</formula>
    </cfRule>
  </conditionalFormatting>
  <conditionalFormatting sqref="J29">
    <cfRule type="cellIs" dxfId="6774" priority="165" operator="equal">
      <formula>"Matin"</formula>
    </cfRule>
  </conditionalFormatting>
  <conditionalFormatting sqref="K29:K32">
    <cfRule type="cellIs" dxfId="6773" priority="162" operator="equal">
      <formula>"JOURNÉE"</formula>
    </cfRule>
    <cfRule type="cellIs" dxfId="6772" priority="164" operator="equal">
      <formula>"Ap-Midi"</formula>
    </cfRule>
  </conditionalFormatting>
  <conditionalFormatting sqref="J29:J32">
    <cfRule type="cellIs" dxfId="6771" priority="161" operator="equal">
      <formula>"RÉSA          A LA"</formula>
    </cfRule>
    <cfRule type="cellIs" dxfId="6770" priority="163" operator="lessThanOrEqual">
      <formula>0</formula>
    </cfRule>
  </conditionalFormatting>
  <conditionalFormatting sqref="N29">
    <cfRule type="cellIs" dxfId="6769" priority="160" operator="equal">
      <formula>"Matin"</formula>
    </cfRule>
  </conditionalFormatting>
  <conditionalFormatting sqref="O29:O32">
    <cfRule type="cellIs" dxfId="6768" priority="157" operator="equal">
      <formula>"JOURNÉE"</formula>
    </cfRule>
    <cfRule type="cellIs" dxfId="6767" priority="159" operator="equal">
      <formula>"Ap-Midi"</formula>
    </cfRule>
  </conditionalFormatting>
  <conditionalFormatting sqref="N29:N32">
    <cfRule type="cellIs" dxfId="6766" priority="156" operator="equal">
      <formula>"RÉSA          A LA"</formula>
    </cfRule>
    <cfRule type="cellIs" dxfId="6765" priority="158" operator="lessThanOrEqual">
      <formula>0</formula>
    </cfRule>
  </conditionalFormatting>
  <conditionalFormatting sqref="R29">
    <cfRule type="cellIs" dxfId="6764" priority="155" operator="equal">
      <formula>"Matin"</formula>
    </cfRule>
  </conditionalFormatting>
  <conditionalFormatting sqref="S29:S32">
    <cfRule type="cellIs" dxfId="6763" priority="152" operator="equal">
      <formula>"JOURNÉE"</formula>
    </cfRule>
    <cfRule type="cellIs" dxfId="6762" priority="154" operator="equal">
      <formula>"Ap-Midi"</formula>
    </cfRule>
  </conditionalFormatting>
  <conditionalFormatting sqref="R29:R32">
    <cfRule type="cellIs" dxfId="6761" priority="151" operator="equal">
      <formula>"RÉSA          A LA"</formula>
    </cfRule>
    <cfRule type="cellIs" dxfId="6760" priority="153" operator="lessThanOrEqual">
      <formula>0</formula>
    </cfRule>
  </conditionalFormatting>
  <conditionalFormatting sqref="V29">
    <cfRule type="cellIs" dxfId="6759" priority="150" operator="equal">
      <formula>"Matin"</formula>
    </cfRule>
  </conditionalFormatting>
  <conditionalFormatting sqref="W29:W32">
    <cfRule type="cellIs" dxfId="6758" priority="147" operator="equal">
      <formula>"JOURNÉE"</formula>
    </cfRule>
    <cfRule type="cellIs" dxfId="6757" priority="149" operator="equal">
      <formula>"Ap-Midi"</formula>
    </cfRule>
  </conditionalFormatting>
  <conditionalFormatting sqref="V29:V32">
    <cfRule type="cellIs" dxfId="6756" priority="146" operator="equal">
      <formula>"RÉSA          A LA"</formula>
    </cfRule>
    <cfRule type="cellIs" dxfId="6755" priority="148" operator="lessThanOrEqual">
      <formula>0</formula>
    </cfRule>
  </conditionalFormatting>
  <conditionalFormatting sqref="Z29">
    <cfRule type="cellIs" dxfId="6754" priority="145" operator="equal">
      <formula>"Matin"</formula>
    </cfRule>
  </conditionalFormatting>
  <conditionalFormatting sqref="AA29:AA32">
    <cfRule type="cellIs" dxfId="6753" priority="142" operator="equal">
      <formula>"JOURNÉE"</formula>
    </cfRule>
    <cfRule type="cellIs" dxfId="6752" priority="144" operator="equal">
      <formula>"Ap-Midi"</formula>
    </cfRule>
  </conditionalFormatting>
  <conditionalFormatting sqref="Z29:Z32">
    <cfRule type="cellIs" dxfId="6751" priority="141" operator="equal">
      <formula>"RÉSA          A LA"</formula>
    </cfRule>
    <cfRule type="cellIs" dxfId="6750" priority="143" operator="lessThanOrEqual">
      <formula>0</formula>
    </cfRule>
  </conditionalFormatting>
  <conditionalFormatting sqref="B36">
    <cfRule type="cellIs" dxfId="6749" priority="140" operator="equal">
      <formula>"Matin"</formula>
    </cfRule>
  </conditionalFormatting>
  <conditionalFormatting sqref="C36:C39">
    <cfRule type="cellIs" dxfId="6748" priority="137" operator="equal">
      <formula>"JOURNÉE"</formula>
    </cfRule>
    <cfRule type="cellIs" dxfId="6747" priority="139" operator="equal">
      <formula>"Ap-Midi"</formula>
    </cfRule>
  </conditionalFormatting>
  <conditionalFormatting sqref="B36:B39">
    <cfRule type="cellIs" dxfId="6746" priority="136" operator="equal">
      <formula>"RÉSA          A LA"</formula>
    </cfRule>
    <cfRule type="cellIs" dxfId="6745" priority="138" operator="lessThanOrEqual">
      <formula>0</formula>
    </cfRule>
  </conditionalFormatting>
  <conditionalFormatting sqref="F36">
    <cfRule type="cellIs" dxfId="6744" priority="135" operator="equal">
      <formula>"Matin"</formula>
    </cfRule>
  </conditionalFormatting>
  <conditionalFormatting sqref="G36:G39">
    <cfRule type="cellIs" dxfId="6743" priority="132" operator="equal">
      <formula>"JOURNÉE"</formula>
    </cfRule>
    <cfRule type="cellIs" dxfId="6742" priority="134" operator="equal">
      <formula>"Ap-Midi"</formula>
    </cfRule>
  </conditionalFormatting>
  <conditionalFormatting sqref="F36:F39">
    <cfRule type="cellIs" dxfId="6741" priority="131" operator="equal">
      <formula>"RÉSA          A LA"</formula>
    </cfRule>
    <cfRule type="cellIs" dxfId="6740" priority="133" operator="lessThanOrEqual">
      <formula>0</formula>
    </cfRule>
  </conditionalFormatting>
  <conditionalFormatting sqref="J36">
    <cfRule type="cellIs" dxfId="6739" priority="130" operator="equal">
      <formula>"Matin"</formula>
    </cfRule>
  </conditionalFormatting>
  <conditionalFormatting sqref="K36:K39">
    <cfRule type="cellIs" dxfId="6738" priority="127" operator="equal">
      <formula>"JOURNÉE"</formula>
    </cfRule>
    <cfRule type="cellIs" dxfId="6737" priority="129" operator="equal">
      <formula>"Ap-Midi"</formula>
    </cfRule>
  </conditionalFormatting>
  <conditionalFormatting sqref="J36:J39">
    <cfRule type="cellIs" dxfId="6736" priority="126" operator="equal">
      <formula>"RÉSA          A LA"</formula>
    </cfRule>
    <cfRule type="cellIs" dxfId="6735" priority="128" operator="lessThanOrEqual">
      <formula>0</formula>
    </cfRule>
  </conditionalFormatting>
  <conditionalFormatting sqref="N36">
    <cfRule type="cellIs" dxfId="6734" priority="125" operator="equal">
      <formula>"Matin"</formula>
    </cfRule>
  </conditionalFormatting>
  <conditionalFormatting sqref="O36:O39">
    <cfRule type="cellIs" dxfId="6733" priority="122" operator="equal">
      <formula>"JOURNÉE"</formula>
    </cfRule>
    <cfRule type="cellIs" dxfId="6732" priority="124" operator="equal">
      <formula>"Ap-Midi"</formula>
    </cfRule>
  </conditionalFormatting>
  <conditionalFormatting sqref="N36:N39">
    <cfRule type="cellIs" dxfId="6731" priority="121" operator="equal">
      <formula>"RÉSA          A LA"</formula>
    </cfRule>
    <cfRule type="cellIs" dxfId="6730" priority="123" operator="lessThanOrEqual">
      <formula>0</formula>
    </cfRule>
  </conditionalFormatting>
  <conditionalFormatting sqref="R36">
    <cfRule type="cellIs" dxfId="6729" priority="120" operator="equal">
      <formula>"Matin"</formula>
    </cfRule>
  </conditionalFormatting>
  <conditionalFormatting sqref="S36:S39">
    <cfRule type="cellIs" dxfId="6728" priority="117" operator="equal">
      <formula>"JOURNÉE"</formula>
    </cfRule>
    <cfRule type="cellIs" dxfId="6727" priority="119" operator="equal">
      <formula>"Ap-Midi"</formula>
    </cfRule>
  </conditionalFormatting>
  <conditionalFormatting sqref="R36:R39">
    <cfRule type="cellIs" dxfId="6726" priority="116" operator="equal">
      <formula>"RÉSA          A LA"</formula>
    </cfRule>
    <cfRule type="cellIs" dxfId="6725" priority="118" operator="lessThanOrEqual">
      <formula>0</formula>
    </cfRule>
  </conditionalFormatting>
  <conditionalFormatting sqref="V36">
    <cfRule type="cellIs" dxfId="6724" priority="115" operator="equal">
      <formula>"Matin"</formula>
    </cfRule>
  </conditionalFormatting>
  <conditionalFormatting sqref="W36:W39">
    <cfRule type="cellIs" dxfId="6723" priority="112" operator="equal">
      <formula>"JOURNÉE"</formula>
    </cfRule>
    <cfRule type="cellIs" dxfId="6722" priority="114" operator="equal">
      <formula>"Ap-Midi"</formula>
    </cfRule>
  </conditionalFormatting>
  <conditionalFormatting sqref="V36:V39">
    <cfRule type="cellIs" dxfId="6721" priority="111" operator="equal">
      <formula>"RÉSA          A LA"</formula>
    </cfRule>
    <cfRule type="cellIs" dxfId="6720" priority="113" operator="lessThanOrEqual">
      <formula>0</formula>
    </cfRule>
  </conditionalFormatting>
  <conditionalFormatting sqref="Z36">
    <cfRule type="cellIs" dxfId="6719" priority="110" operator="equal">
      <formula>"Matin"</formula>
    </cfRule>
  </conditionalFormatting>
  <conditionalFormatting sqref="AA36:AA39">
    <cfRule type="cellIs" dxfId="6718" priority="107" operator="equal">
      <formula>"JOURNÉE"</formula>
    </cfRule>
    <cfRule type="cellIs" dxfId="6717" priority="109" operator="equal">
      <formula>"Ap-Midi"</formula>
    </cfRule>
  </conditionalFormatting>
  <conditionalFormatting sqref="Z36:Z39">
    <cfRule type="cellIs" dxfId="6716" priority="106" operator="equal">
      <formula>"RÉSA          A LA"</formula>
    </cfRule>
    <cfRule type="cellIs" dxfId="6715" priority="108" operator="lessThanOrEqual">
      <formula>0</formula>
    </cfRule>
  </conditionalFormatting>
  <conditionalFormatting sqref="B43">
    <cfRule type="cellIs" dxfId="6714" priority="105" operator="equal">
      <formula>"Matin"</formula>
    </cfRule>
  </conditionalFormatting>
  <conditionalFormatting sqref="C43:C46">
    <cfRule type="cellIs" dxfId="6713" priority="102" operator="equal">
      <formula>"JOURNÉE"</formula>
    </cfRule>
    <cfRule type="cellIs" dxfId="6712" priority="104" operator="equal">
      <formula>"Ap-Midi"</formula>
    </cfRule>
  </conditionalFormatting>
  <conditionalFormatting sqref="B43:B46">
    <cfRule type="cellIs" dxfId="6711" priority="101" operator="equal">
      <formula>"RÉSA          A LA"</formula>
    </cfRule>
    <cfRule type="cellIs" dxfId="6710" priority="103" operator="lessThanOrEqual">
      <formula>0</formula>
    </cfRule>
  </conditionalFormatting>
  <conditionalFormatting sqref="F43">
    <cfRule type="cellIs" dxfId="6709" priority="100" operator="equal">
      <formula>"Matin"</formula>
    </cfRule>
  </conditionalFormatting>
  <conditionalFormatting sqref="G43:G46">
    <cfRule type="cellIs" dxfId="6708" priority="97" operator="equal">
      <formula>"JOURNÉE"</formula>
    </cfRule>
    <cfRule type="cellIs" dxfId="6707" priority="99" operator="equal">
      <formula>"Ap-Midi"</formula>
    </cfRule>
  </conditionalFormatting>
  <conditionalFormatting sqref="F43:F46">
    <cfRule type="cellIs" dxfId="6706" priority="96" operator="equal">
      <formula>"RÉSA          A LA"</formula>
    </cfRule>
    <cfRule type="cellIs" dxfId="6705" priority="98" operator="lessThanOrEqual">
      <formula>0</formula>
    </cfRule>
  </conditionalFormatting>
  <conditionalFormatting sqref="J43">
    <cfRule type="cellIs" dxfId="6704" priority="95" operator="equal">
      <formula>"Matin"</formula>
    </cfRule>
  </conditionalFormatting>
  <conditionalFormatting sqref="K43:K46">
    <cfRule type="cellIs" dxfId="6703" priority="92" operator="equal">
      <formula>"JOURNÉE"</formula>
    </cfRule>
    <cfRule type="cellIs" dxfId="6702" priority="94" operator="equal">
      <formula>"Ap-Midi"</formula>
    </cfRule>
  </conditionalFormatting>
  <conditionalFormatting sqref="J43:J46">
    <cfRule type="cellIs" dxfId="6701" priority="91" operator="equal">
      <formula>"RÉSA          A LA"</formula>
    </cfRule>
    <cfRule type="cellIs" dxfId="6700" priority="93" operator="lessThanOrEqual">
      <formula>0</formula>
    </cfRule>
  </conditionalFormatting>
  <conditionalFormatting sqref="N43">
    <cfRule type="cellIs" dxfId="6699" priority="90" operator="equal">
      <formula>"Matin"</formula>
    </cfRule>
  </conditionalFormatting>
  <conditionalFormatting sqref="O43:O46">
    <cfRule type="cellIs" dxfId="6698" priority="87" operator="equal">
      <formula>"JOURNÉE"</formula>
    </cfRule>
    <cfRule type="cellIs" dxfId="6697" priority="89" operator="equal">
      <formula>"Ap-Midi"</formula>
    </cfRule>
  </conditionalFormatting>
  <conditionalFormatting sqref="N43:N46">
    <cfRule type="cellIs" dxfId="6696" priority="86" operator="equal">
      <formula>"RÉSA          A LA"</formula>
    </cfRule>
    <cfRule type="cellIs" dxfId="6695" priority="88" operator="lessThanOrEqual">
      <formula>0</formula>
    </cfRule>
  </conditionalFormatting>
  <conditionalFormatting sqref="R43">
    <cfRule type="cellIs" dxfId="6694" priority="85" operator="equal">
      <formula>"Matin"</formula>
    </cfRule>
  </conditionalFormatting>
  <conditionalFormatting sqref="S43:S46">
    <cfRule type="cellIs" dxfId="6693" priority="82" operator="equal">
      <formula>"JOURNÉE"</formula>
    </cfRule>
    <cfRule type="cellIs" dxfId="6692" priority="84" operator="equal">
      <formula>"Ap-Midi"</formula>
    </cfRule>
  </conditionalFormatting>
  <conditionalFormatting sqref="R43:R46">
    <cfRule type="cellIs" dxfId="6691" priority="81" operator="equal">
      <formula>"RÉSA          A LA"</formula>
    </cfRule>
    <cfRule type="cellIs" dxfId="6690" priority="83" operator="lessThanOrEqual">
      <formula>0</formula>
    </cfRule>
  </conditionalFormatting>
  <conditionalFormatting sqref="V43">
    <cfRule type="cellIs" dxfId="6689" priority="80" operator="equal">
      <formula>"Matin"</formula>
    </cfRule>
  </conditionalFormatting>
  <conditionalFormatting sqref="W43:W46">
    <cfRule type="cellIs" dxfId="6688" priority="77" operator="equal">
      <formula>"JOURNÉE"</formula>
    </cfRule>
    <cfRule type="cellIs" dxfId="6687" priority="79" operator="equal">
      <formula>"Ap-Midi"</formula>
    </cfRule>
  </conditionalFormatting>
  <conditionalFormatting sqref="V43:V46">
    <cfRule type="cellIs" dxfId="6686" priority="76" operator="equal">
      <formula>"RÉSA          A LA"</formula>
    </cfRule>
    <cfRule type="cellIs" dxfId="6685" priority="78" operator="lessThanOrEqual">
      <formula>0</formula>
    </cfRule>
  </conditionalFormatting>
  <conditionalFormatting sqref="Z43">
    <cfRule type="cellIs" dxfId="6684" priority="75" operator="equal">
      <formula>"Matin"</formula>
    </cfRule>
  </conditionalFormatting>
  <conditionalFormatting sqref="AA43:AA46">
    <cfRule type="cellIs" dxfId="6683" priority="72" operator="equal">
      <formula>"JOURNÉE"</formula>
    </cfRule>
    <cfRule type="cellIs" dxfId="6682" priority="74" operator="equal">
      <formula>"Ap-Midi"</formula>
    </cfRule>
  </conditionalFormatting>
  <conditionalFormatting sqref="Z43:Z46">
    <cfRule type="cellIs" dxfId="6681" priority="71" operator="equal">
      <formula>"RÉSA          A LA"</formula>
    </cfRule>
    <cfRule type="cellIs" dxfId="6680" priority="73" operator="lessThanOrEqual">
      <formula>0</formula>
    </cfRule>
  </conditionalFormatting>
  <conditionalFormatting sqref="B50">
    <cfRule type="cellIs" dxfId="6679" priority="70" operator="equal">
      <formula>"Matin"</formula>
    </cfRule>
  </conditionalFormatting>
  <conditionalFormatting sqref="C50:C53">
    <cfRule type="cellIs" dxfId="6678" priority="67" operator="equal">
      <formula>"JOURNÉE"</formula>
    </cfRule>
    <cfRule type="cellIs" dxfId="6677" priority="69" operator="equal">
      <formula>"Ap-Midi"</formula>
    </cfRule>
  </conditionalFormatting>
  <conditionalFormatting sqref="B50:B53">
    <cfRule type="cellIs" dxfId="6676" priority="66" operator="equal">
      <formula>"RÉSA          A LA"</formula>
    </cfRule>
    <cfRule type="cellIs" dxfId="6675" priority="68" operator="lessThanOrEqual">
      <formula>0</formula>
    </cfRule>
  </conditionalFormatting>
  <conditionalFormatting sqref="F50">
    <cfRule type="cellIs" dxfId="6674" priority="65" operator="equal">
      <formula>"Matin"</formula>
    </cfRule>
  </conditionalFormatting>
  <conditionalFormatting sqref="G50:G53">
    <cfRule type="cellIs" dxfId="6673" priority="62" operator="equal">
      <formula>"JOURNÉE"</formula>
    </cfRule>
    <cfRule type="cellIs" dxfId="6672" priority="64" operator="equal">
      <formula>"Ap-Midi"</formula>
    </cfRule>
  </conditionalFormatting>
  <conditionalFormatting sqref="F50:F53">
    <cfRule type="cellIs" dxfId="6671" priority="61" operator="equal">
      <formula>"RÉSA          A LA"</formula>
    </cfRule>
    <cfRule type="cellIs" dxfId="6670" priority="63" operator="lessThanOrEqual">
      <formula>0</formula>
    </cfRule>
  </conditionalFormatting>
  <conditionalFormatting sqref="J50">
    <cfRule type="cellIs" dxfId="6669" priority="60" operator="equal">
      <formula>"Matin"</formula>
    </cfRule>
  </conditionalFormatting>
  <conditionalFormatting sqref="K50:K53">
    <cfRule type="cellIs" dxfId="6668" priority="57" operator="equal">
      <formula>"JOURNÉE"</formula>
    </cfRule>
    <cfRule type="cellIs" dxfId="6667" priority="59" operator="equal">
      <formula>"Ap-Midi"</formula>
    </cfRule>
  </conditionalFormatting>
  <conditionalFormatting sqref="J50:J53">
    <cfRule type="cellIs" dxfId="6666" priority="56" operator="equal">
      <formula>"RÉSA          A LA"</formula>
    </cfRule>
    <cfRule type="cellIs" dxfId="6665" priority="58" operator="lessThanOrEqual">
      <formula>0</formula>
    </cfRule>
  </conditionalFormatting>
  <conditionalFormatting sqref="N50">
    <cfRule type="cellIs" dxfId="6664" priority="55" operator="equal">
      <formula>"Matin"</formula>
    </cfRule>
  </conditionalFormatting>
  <conditionalFormatting sqref="O50:O53">
    <cfRule type="cellIs" dxfId="6663" priority="52" operator="equal">
      <formula>"JOURNÉE"</formula>
    </cfRule>
    <cfRule type="cellIs" dxfId="6662" priority="54" operator="equal">
      <formula>"Ap-Midi"</formula>
    </cfRule>
  </conditionalFormatting>
  <conditionalFormatting sqref="N50:N53">
    <cfRule type="cellIs" dxfId="6661" priority="51" operator="equal">
      <formula>"RÉSA          A LA"</formula>
    </cfRule>
    <cfRule type="cellIs" dxfId="6660" priority="53" operator="lessThanOrEqual">
      <formula>0</formula>
    </cfRule>
  </conditionalFormatting>
  <conditionalFormatting sqref="R50">
    <cfRule type="cellIs" dxfId="6659" priority="50" operator="equal">
      <formula>"Matin"</formula>
    </cfRule>
  </conditionalFormatting>
  <conditionalFormatting sqref="S50:S53">
    <cfRule type="cellIs" dxfId="6658" priority="47" operator="equal">
      <formula>"JOURNÉE"</formula>
    </cfRule>
    <cfRule type="cellIs" dxfId="6657" priority="49" operator="equal">
      <formula>"Ap-Midi"</formula>
    </cfRule>
  </conditionalFormatting>
  <conditionalFormatting sqref="R50:R53">
    <cfRule type="cellIs" dxfId="6656" priority="46" operator="equal">
      <formula>"RÉSA          A LA"</formula>
    </cfRule>
    <cfRule type="cellIs" dxfId="6655" priority="48" operator="lessThanOrEqual">
      <formula>0</formula>
    </cfRule>
  </conditionalFormatting>
  <conditionalFormatting sqref="V50">
    <cfRule type="cellIs" dxfId="6654" priority="45" operator="equal">
      <formula>"Matin"</formula>
    </cfRule>
  </conditionalFormatting>
  <conditionalFormatting sqref="W50:W53">
    <cfRule type="cellIs" dxfId="6653" priority="42" operator="equal">
      <formula>"JOURNÉE"</formula>
    </cfRule>
    <cfRule type="cellIs" dxfId="6652" priority="44" operator="equal">
      <formula>"Ap-Midi"</formula>
    </cfRule>
  </conditionalFormatting>
  <conditionalFormatting sqref="V50:V53">
    <cfRule type="cellIs" dxfId="6651" priority="41" operator="equal">
      <formula>"RÉSA          A LA"</formula>
    </cfRule>
    <cfRule type="cellIs" dxfId="6650" priority="43" operator="lessThanOrEqual">
      <formula>0</formula>
    </cfRule>
  </conditionalFormatting>
  <conditionalFormatting sqref="Z50">
    <cfRule type="cellIs" dxfId="6649" priority="40" operator="equal">
      <formula>"Matin"</formula>
    </cfRule>
  </conditionalFormatting>
  <conditionalFormatting sqref="AA50:AA53">
    <cfRule type="cellIs" dxfId="6648" priority="37" operator="equal">
      <formula>"JOURNÉE"</formula>
    </cfRule>
    <cfRule type="cellIs" dxfId="6647" priority="39" operator="equal">
      <formula>"Ap-Midi"</formula>
    </cfRule>
  </conditionalFormatting>
  <conditionalFormatting sqref="Z50:Z53">
    <cfRule type="cellIs" dxfId="6646" priority="36" operator="equal">
      <formula>"RÉSA          A LA"</formula>
    </cfRule>
    <cfRule type="cellIs" dxfId="6645" priority="38" operator="lessThanOrEqual">
      <formula>0</formula>
    </cfRule>
  </conditionalFormatting>
  <conditionalFormatting sqref="B57">
    <cfRule type="cellIs" dxfId="6644" priority="35" operator="equal">
      <formula>"Matin"</formula>
    </cfRule>
  </conditionalFormatting>
  <conditionalFormatting sqref="C57:C60">
    <cfRule type="cellIs" dxfId="6643" priority="32" operator="equal">
      <formula>"JOURNÉE"</formula>
    </cfRule>
    <cfRule type="cellIs" dxfId="6642" priority="34" operator="equal">
      <formula>"Ap-Midi"</formula>
    </cfRule>
  </conditionalFormatting>
  <conditionalFormatting sqref="B57:B60">
    <cfRule type="cellIs" dxfId="6641" priority="31" operator="equal">
      <formula>"RÉSA          A LA"</formula>
    </cfRule>
    <cfRule type="cellIs" dxfId="6640" priority="33" operator="lessThanOrEqual">
      <formula>0</formula>
    </cfRule>
  </conditionalFormatting>
  <conditionalFormatting sqref="F57">
    <cfRule type="cellIs" dxfId="6639" priority="30" operator="equal">
      <formula>"Matin"</formula>
    </cfRule>
  </conditionalFormatting>
  <conditionalFormatting sqref="G57:G60">
    <cfRule type="cellIs" dxfId="6638" priority="27" operator="equal">
      <formula>"JOURNÉE"</formula>
    </cfRule>
    <cfRule type="cellIs" dxfId="6637" priority="29" operator="equal">
      <formula>"Ap-Midi"</formula>
    </cfRule>
  </conditionalFormatting>
  <conditionalFormatting sqref="F57:F60">
    <cfRule type="cellIs" dxfId="6636" priority="26" operator="equal">
      <formula>"RÉSA          A LA"</formula>
    </cfRule>
    <cfRule type="cellIs" dxfId="6635" priority="28" operator="lessThanOrEqual">
      <formula>0</formula>
    </cfRule>
  </conditionalFormatting>
  <conditionalFormatting sqref="J57">
    <cfRule type="cellIs" dxfId="6634" priority="25" operator="equal">
      <formula>"Matin"</formula>
    </cfRule>
  </conditionalFormatting>
  <conditionalFormatting sqref="K57:K60">
    <cfRule type="cellIs" dxfId="6633" priority="22" operator="equal">
      <formula>"JOURNÉE"</formula>
    </cfRule>
    <cfRule type="cellIs" dxfId="6632" priority="24" operator="equal">
      <formula>"Ap-Midi"</formula>
    </cfRule>
  </conditionalFormatting>
  <conditionalFormatting sqref="J57:J60">
    <cfRule type="cellIs" dxfId="6631" priority="21" operator="equal">
      <formula>"RÉSA          A LA"</formula>
    </cfRule>
    <cfRule type="cellIs" dxfId="6630" priority="23" operator="lessThanOrEqual">
      <formula>0</formula>
    </cfRule>
  </conditionalFormatting>
  <conditionalFormatting sqref="N57">
    <cfRule type="cellIs" dxfId="6629" priority="20" operator="equal">
      <formula>"Matin"</formula>
    </cfRule>
  </conditionalFormatting>
  <conditionalFormatting sqref="O57:O60">
    <cfRule type="cellIs" dxfId="6628" priority="17" operator="equal">
      <formula>"JOURNÉE"</formula>
    </cfRule>
    <cfRule type="cellIs" dxfId="6627" priority="19" operator="equal">
      <formula>"Ap-Midi"</formula>
    </cfRule>
  </conditionalFormatting>
  <conditionalFormatting sqref="N57:N60">
    <cfRule type="cellIs" dxfId="6626" priority="16" operator="equal">
      <formula>"RÉSA          A LA"</formula>
    </cfRule>
    <cfRule type="cellIs" dxfId="6625" priority="18" operator="lessThanOrEqual">
      <formula>0</formula>
    </cfRule>
  </conditionalFormatting>
  <conditionalFormatting sqref="R57">
    <cfRule type="cellIs" dxfId="6624" priority="15" operator="equal">
      <formula>"Matin"</formula>
    </cfRule>
  </conditionalFormatting>
  <conditionalFormatting sqref="S57:S60">
    <cfRule type="cellIs" dxfId="6623" priority="12" operator="equal">
      <formula>"JOURNÉE"</formula>
    </cfRule>
    <cfRule type="cellIs" dxfId="6622" priority="14" operator="equal">
      <formula>"Ap-Midi"</formula>
    </cfRule>
  </conditionalFormatting>
  <conditionalFormatting sqref="R57:R60">
    <cfRule type="cellIs" dxfId="6621" priority="11" operator="equal">
      <formula>"RÉSA          A LA"</formula>
    </cfRule>
    <cfRule type="cellIs" dxfId="6620" priority="13" operator="lessThanOrEqual">
      <formula>0</formula>
    </cfRule>
  </conditionalFormatting>
  <conditionalFormatting sqref="V57">
    <cfRule type="cellIs" dxfId="6619" priority="10" operator="equal">
      <formula>"Matin"</formula>
    </cfRule>
  </conditionalFormatting>
  <conditionalFormatting sqref="W57:W60">
    <cfRule type="cellIs" dxfId="6618" priority="7" operator="equal">
      <formula>"JOURNÉE"</formula>
    </cfRule>
    <cfRule type="cellIs" dxfId="6617" priority="9" operator="equal">
      <formula>"Ap-Midi"</formula>
    </cfRule>
  </conditionalFormatting>
  <conditionalFormatting sqref="V57:V60">
    <cfRule type="cellIs" dxfId="6616" priority="6" operator="equal">
      <formula>"RÉSA          A LA"</formula>
    </cfRule>
    <cfRule type="cellIs" dxfId="6615" priority="8" operator="lessThanOrEqual">
      <formula>0</formula>
    </cfRule>
  </conditionalFormatting>
  <conditionalFormatting sqref="Z57">
    <cfRule type="cellIs" dxfId="6614" priority="5" operator="equal">
      <formula>"Matin"</formula>
    </cfRule>
  </conditionalFormatting>
  <conditionalFormatting sqref="AA57:AA60">
    <cfRule type="cellIs" dxfId="6613" priority="2" operator="equal">
      <formula>"JOURNÉE"</formula>
    </cfRule>
    <cfRule type="cellIs" dxfId="6612" priority="4" operator="equal">
      <formula>"Ap-Midi"</formula>
    </cfRule>
  </conditionalFormatting>
  <conditionalFormatting sqref="Z57:Z60">
    <cfRule type="cellIs" dxfId="6611" priority="1" operator="equal">
      <formula>"RÉSA          A LA"</formula>
    </cfRule>
    <cfRule type="cellIs" dxfId="6610" priority="3" operator="lessThanOrEqual">
      <formula>0</formula>
    </cfRule>
  </conditionalFormatting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287FA-177E-4A4D-9482-78A39AC625FC}">
  <sheetPr codeName="Feuil253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44082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6609" priority="280" operator="equal">
      <formula>"Matin"</formula>
    </cfRule>
  </conditionalFormatting>
  <conditionalFormatting sqref="C8:C11">
    <cfRule type="cellIs" dxfId="6608" priority="277" operator="equal">
      <formula>"JOURNÉE"</formula>
    </cfRule>
    <cfRule type="cellIs" dxfId="6607" priority="279" operator="equal">
      <formula>"Ap-Midi"</formula>
    </cfRule>
  </conditionalFormatting>
  <conditionalFormatting sqref="B8:B11">
    <cfRule type="cellIs" dxfId="6606" priority="276" operator="equal">
      <formula>"RÉSA          A LA"</formula>
    </cfRule>
    <cfRule type="cellIs" dxfId="6605" priority="278" operator="lessThanOrEqual">
      <formula>0</formula>
    </cfRule>
  </conditionalFormatting>
  <conditionalFormatting sqref="F8">
    <cfRule type="cellIs" dxfId="6604" priority="275" operator="equal">
      <formula>"Matin"</formula>
    </cfRule>
  </conditionalFormatting>
  <conditionalFormatting sqref="G8:G11">
    <cfRule type="cellIs" dxfId="6603" priority="272" operator="equal">
      <formula>"JOURNÉE"</formula>
    </cfRule>
    <cfRule type="cellIs" dxfId="6602" priority="274" operator="equal">
      <formula>"Ap-Midi"</formula>
    </cfRule>
  </conditionalFormatting>
  <conditionalFormatting sqref="F8:F11">
    <cfRule type="cellIs" dxfId="6601" priority="271" operator="equal">
      <formula>"RÉSA          A LA"</formula>
    </cfRule>
    <cfRule type="cellIs" dxfId="6600" priority="273" operator="lessThanOrEqual">
      <formula>0</formula>
    </cfRule>
  </conditionalFormatting>
  <conditionalFormatting sqref="J8">
    <cfRule type="cellIs" dxfId="6599" priority="270" operator="equal">
      <formula>"Matin"</formula>
    </cfRule>
  </conditionalFormatting>
  <conditionalFormatting sqref="K8:K11">
    <cfRule type="cellIs" dxfId="6598" priority="267" operator="equal">
      <formula>"JOURNÉE"</formula>
    </cfRule>
    <cfRule type="cellIs" dxfId="6597" priority="269" operator="equal">
      <formula>"Ap-Midi"</formula>
    </cfRule>
  </conditionalFormatting>
  <conditionalFormatting sqref="J8:J11">
    <cfRule type="cellIs" dxfId="6596" priority="266" operator="equal">
      <formula>"RÉSA          A LA"</formula>
    </cfRule>
    <cfRule type="cellIs" dxfId="6595" priority="268" operator="lessThanOrEqual">
      <formula>0</formula>
    </cfRule>
  </conditionalFormatting>
  <conditionalFormatting sqref="N8">
    <cfRule type="cellIs" dxfId="6594" priority="265" operator="equal">
      <formula>"Matin"</formula>
    </cfRule>
  </conditionalFormatting>
  <conditionalFormatting sqref="O8:O11">
    <cfRule type="cellIs" dxfId="6593" priority="262" operator="equal">
      <formula>"JOURNÉE"</formula>
    </cfRule>
    <cfRule type="cellIs" dxfId="6592" priority="264" operator="equal">
      <formula>"Ap-Midi"</formula>
    </cfRule>
  </conditionalFormatting>
  <conditionalFormatting sqref="N8:N11">
    <cfRule type="cellIs" dxfId="6591" priority="261" operator="equal">
      <formula>"RÉSA          A LA"</formula>
    </cfRule>
    <cfRule type="cellIs" dxfId="6590" priority="263" operator="lessThanOrEqual">
      <formula>0</formula>
    </cfRule>
  </conditionalFormatting>
  <conditionalFormatting sqref="R8">
    <cfRule type="cellIs" dxfId="6589" priority="260" operator="equal">
      <formula>"Matin"</formula>
    </cfRule>
  </conditionalFormatting>
  <conditionalFormatting sqref="S8:S11">
    <cfRule type="cellIs" dxfId="6588" priority="257" operator="equal">
      <formula>"JOURNÉE"</formula>
    </cfRule>
    <cfRule type="cellIs" dxfId="6587" priority="259" operator="equal">
      <formula>"Ap-Midi"</formula>
    </cfRule>
  </conditionalFormatting>
  <conditionalFormatting sqref="R8:R11">
    <cfRule type="cellIs" dxfId="6586" priority="256" operator="equal">
      <formula>"RÉSA          A LA"</formula>
    </cfRule>
    <cfRule type="cellIs" dxfId="6585" priority="258" operator="lessThanOrEqual">
      <formula>0</formula>
    </cfRule>
  </conditionalFormatting>
  <conditionalFormatting sqref="V8">
    <cfRule type="cellIs" dxfId="6584" priority="255" operator="equal">
      <formula>"Matin"</formula>
    </cfRule>
  </conditionalFormatting>
  <conditionalFormatting sqref="W8:W11">
    <cfRule type="cellIs" dxfId="6583" priority="252" operator="equal">
      <formula>"JOURNÉE"</formula>
    </cfRule>
    <cfRule type="cellIs" dxfId="6582" priority="254" operator="equal">
      <formula>"Ap-Midi"</formula>
    </cfRule>
  </conditionalFormatting>
  <conditionalFormatting sqref="V8:V11">
    <cfRule type="cellIs" dxfId="6581" priority="251" operator="equal">
      <formula>"RÉSA          A LA"</formula>
    </cfRule>
    <cfRule type="cellIs" dxfId="6580" priority="253" operator="lessThanOrEqual">
      <formula>0</formula>
    </cfRule>
  </conditionalFormatting>
  <conditionalFormatting sqref="Z8">
    <cfRule type="cellIs" dxfId="6579" priority="250" operator="equal">
      <formula>"Matin"</formula>
    </cfRule>
  </conditionalFormatting>
  <conditionalFormatting sqref="AA8:AA11">
    <cfRule type="cellIs" dxfId="6578" priority="247" operator="equal">
      <formula>"JOURNÉE"</formula>
    </cfRule>
    <cfRule type="cellIs" dxfId="6577" priority="249" operator="equal">
      <formula>"Ap-Midi"</formula>
    </cfRule>
  </conditionalFormatting>
  <conditionalFormatting sqref="Z8:Z11">
    <cfRule type="cellIs" dxfId="6576" priority="246" operator="equal">
      <formula>"RÉSA          A LA"</formula>
    </cfRule>
    <cfRule type="cellIs" dxfId="6575" priority="248" operator="lessThanOrEqual">
      <formula>0</formula>
    </cfRule>
  </conditionalFormatting>
  <conditionalFormatting sqref="B15">
    <cfRule type="cellIs" dxfId="6574" priority="245" operator="equal">
      <formula>"Matin"</formula>
    </cfRule>
  </conditionalFormatting>
  <conditionalFormatting sqref="C15:C18">
    <cfRule type="cellIs" dxfId="6573" priority="242" operator="equal">
      <formula>"JOURNÉE"</formula>
    </cfRule>
    <cfRule type="cellIs" dxfId="6572" priority="244" operator="equal">
      <formula>"Ap-Midi"</formula>
    </cfRule>
  </conditionalFormatting>
  <conditionalFormatting sqref="B15:B18">
    <cfRule type="cellIs" dxfId="6571" priority="241" operator="equal">
      <formula>"RÉSA          A LA"</formula>
    </cfRule>
    <cfRule type="cellIs" dxfId="6570" priority="243" operator="lessThanOrEqual">
      <formula>0</formula>
    </cfRule>
  </conditionalFormatting>
  <conditionalFormatting sqref="F15">
    <cfRule type="cellIs" dxfId="6569" priority="240" operator="equal">
      <formula>"Matin"</formula>
    </cfRule>
  </conditionalFormatting>
  <conditionalFormatting sqref="G15:G18">
    <cfRule type="cellIs" dxfId="6568" priority="237" operator="equal">
      <formula>"JOURNÉE"</formula>
    </cfRule>
    <cfRule type="cellIs" dxfId="6567" priority="239" operator="equal">
      <formula>"Ap-Midi"</formula>
    </cfRule>
  </conditionalFormatting>
  <conditionalFormatting sqref="F15:F18">
    <cfRule type="cellIs" dxfId="6566" priority="236" operator="equal">
      <formula>"RÉSA          A LA"</formula>
    </cfRule>
    <cfRule type="cellIs" dxfId="6565" priority="238" operator="lessThanOrEqual">
      <formula>0</formula>
    </cfRule>
  </conditionalFormatting>
  <conditionalFormatting sqref="J15">
    <cfRule type="cellIs" dxfId="6564" priority="235" operator="equal">
      <formula>"Matin"</formula>
    </cfRule>
  </conditionalFormatting>
  <conditionalFormatting sqref="K15:K18">
    <cfRule type="cellIs" dxfId="6563" priority="232" operator="equal">
      <formula>"JOURNÉE"</formula>
    </cfRule>
    <cfRule type="cellIs" dxfId="6562" priority="234" operator="equal">
      <formula>"Ap-Midi"</formula>
    </cfRule>
  </conditionalFormatting>
  <conditionalFormatting sqref="J15:J18">
    <cfRule type="cellIs" dxfId="6561" priority="231" operator="equal">
      <formula>"RÉSA          A LA"</formula>
    </cfRule>
    <cfRule type="cellIs" dxfId="6560" priority="233" operator="lessThanOrEqual">
      <formula>0</formula>
    </cfRule>
  </conditionalFormatting>
  <conditionalFormatting sqref="N15">
    <cfRule type="cellIs" dxfId="6559" priority="230" operator="equal">
      <formula>"Matin"</formula>
    </cfRule>
  </conditionalFormatting>
  <conditionalFormatting sqref="O15:O18">
    <cfRule type="cellIs" dxfId="6558" priority="227" operator="equal">
      <formula>"JOURNÉE"</formula>
    </cfRule>
    <cfRule type="cellIs" dxfId="6557" priority="229" operator="equal">
      <formula>"Ap-Midi"</formula>
    </cfRule>
  </conditionalFormatting>
  <conditionalFormatting sqref="N15:N18">
    <cfRule type="cellIs" dxfId="6556" priority="226" operator="equal">
      <formula>"RÉSA          A LA"</formula>
    </cfRule>
    <cfRule type="cellIs" dxfId="6555" priority="228" operator="lessThanOrEqual">
      <formula>0</formula>
    </cfRule>
  </conditionalFormatting>
  <conditionalFormatting sqref="R15">
    <cfRule type="cellIs" dxfId="6554" priority="225" operator="equal">
      <formula>"Matin"</formula>
    </cfRule>
  </conditionalFormatting>
  <conditionalFormatting sqref="S15:S18">
    <cfRule type="cellIs" dxfId="6553" priority="222" operator="equal">
      <formula>"JOURNÉE"</formula>
    </cfRule>
    <cfRule type="cellIs" dxfId="6552" priority="224" operator="equal">
      <formula>"Ap-Midi"</formula>
    </cfRule>
  </conditionalFormatting>
  <conditionalFormatting sqref="R15:R18">
    <cfRule type="cellIs" dxfId="6551" priority="221" operator="equal">
      <formula>"RÉSA          A LA"</formula>
    </cfRule>
    <cfRule type="cellIs" dxfId="6550" priority="223" operator="lessThanOrEqual">
      <formula>0</formula>
    </cfRule>
  </conditionalFormatting>
  <conditionalFormatting sqref="V15">
    <cfRule type="cellIs" dxfId="6549" priority="220" operator="equal">
      <formula>"Matin"</formula>
    </cfRule>
  </conditionalFormatting>
  <conditionalFormatting sqref="W15:W18">
    <cfRule type="cellIs" dxfId="6548" priority="217" operator="equal">
      <formula>"JOURNÉE"</formula>
    </cfRule>
    <cfRule type="cellIs" dxfId="6547" priority="219" operator="equal">
      <formula>"Ap-Midi"</formula>
    </cfRule>
  </conditionalFormatting>
  <conditionalFormatting sqref="V15:V18">
    <cfRule type="cellIs" dxfId="6546" priority="216" operator="equal">
      <formula>"RÉSA          A LA"</formula>
    </cfRule>
    <cfRule type="cellIs" dxfId="6545" priority="218" operator="lessThanOrEqual">
      <formula>0</formula>
    </cfRule>
  </conditionalFormatting>
  <conditionalFormatting sqref="Z15">
    <cfRule type="cellIs" dxfId="6544" priority="215" operator="equal">
      <formula>"Matin"</formula>
    </cfRule>
  </conditionalFormatting>
  <conditionalFormatting sqref="AA15:AA18">
    <cfRule type="cellIs" dxfId="6543" priority="212" operator="equal">
      <formula>"JOURNÉE"</formula>
    </cfRule>
    <cfRule type="cellIs" dxfId="6542" priority="214" operator="equal">
      <formula>"Ap-Midi"</formula>
    </cfRule>
  </conditionalFormatting>
  <conditionalFormatting sqref="Z15:Z18">
    <cfRule type="cellIs" dxfId="6541" priority="211" operator="equal">
      <formula>"RÉSA          A LA"</formula>
    </cfRule>
    <cfRule type="cellIs" dxfId="6540" priority="213" operator="lessThanOrEqual">
      <formula>0</formula>
    </cfRule>
  </conditionalFormatting>
  <conditionalFormatting sqref="B22">
    <cfRule type="cellIs" dxfId="6539" priority="210" operator="equal">
      <formula>"Matin"</formula>
    </cfRule>
  </conditionalFormatting>
  <conditionalFormatting sqref="C22:C25">
    <cfRule type="cellIs" dxfId="6538" priority="207" operator="equal">
      <formula>"JOURNÉE"</formula>
    </cfRule>
    <cfRule type="cellIs" dxfId="6537" priority="209" operator="equal">
      <formula>"Ap-Midi"</formula>
    </cfRule>
  </conditionalFormatting>
  <conditionalFormatting sqref="B22:B25">
    <cfRule type="cellIs" dxfId="6536" priority="206" operator="equal">
      <formula>"RÉSA          A LA"</formula>
    </cfRule>
    <cfRule type="cellIs" dxfId="6535" priority="208" operator="lessThanOrEqual">
      <formula>0</formula>
    </cfRule>
  </conditionalFormatting>
  <conditionalFormatting sqref="F22">
    <cfRule type="cellIs" dxfId="6534" priority="205" operator="equal">
      <formula>"Matin"</formula>
    </cfRule>
  </conditionalFormatting>
  <conditionalFormatting sqref="G22:G25">
    <cfRule type="cellIs" dxfId="6533" priority="202" operator="equal">
      <formula>"JOURNÉE"</formula>
    </cfRule>
    <cfRule type="cellIs" dxfId="6532" priority="204" operator="equal">
      <formula>"Ap-Midi"</formula>
    </cfRule>
  </conditionalFormatting>
  <conditionalFormatting sqref="F22:F25">
    <cfRule type="cellIs" dxfId="6531" priority="201" operator="equal">
      <formula>"RÉSA          A LA"</formula>
    </cfRule>
    <cfRule type="cellIs" dxfId="6530" priority="203" operator="lessThanOrEqual">
      <formula>0</formula>
    </cfRule>
  </conditionalFormatting>
  <conditionalFormatting sqref="J22">
    <cfRule type="cellIs" dxfId="6529" priority="200" operator="equal">
      <formula>"Matin"</formula>
    </cfRule>
  </conditionalFormatting>
  <conditionalFormatting sqref="K22:K25">
    <cfRule type="cellIs" dxfId="6528" priority="197" operator="equal">
      <formula>"JOURNÉE"</formula>
    </cfRule>
    <cfRule type="cellIs" dxfId="6527" priority="199" operator="equal">
      <formula>"Ap-Midi"</formula>
    </cfRule>
  </conditionalFormatting>
  <conditionalFormatting sqref="J22:J25">
    <cfRule type="cellIs" dxfId="6526" priority="196" operator="equal">
      <formula>"RÉSA          A LA"</formula>
    </cfRule>
    <cfRule type="cellIs" dxfId="6525" priority="198" operator="lessThanOrEqual">
      <formula>0</formula>
    </cfRule>
  </conditionalFormatting>
  <conditionalFormatting sqref="N22">
    <cfRule type="cellIs" dxfId="6524" priority="195" operator="equal">
      <formula>"Matin"</formula>
    </cfRule>
  </conditionalFormatting>
  <conditionalFormatting sqref="O22:O25">
    <cfRule type="cellIs" dxfId="6523" priority="192" operator="equal">
      <formula>"JOURNÉE"</formula>
    </cfRule>
    <cfRule type="cellIs" dxfId="6522" priority="194" operator="equal">
      <formula>"Ap-Midi"</formula>
    </cfRule>
  </conditionalFormatting>
  <conditionalFormatting sqref="N22:N25">
    <cfRule type="cellIs" dxfId="6521" priority="191" operator="equal">
      <formula>"RÉSA          A LA"</formula>
    </cfRule>
    <cfRule type="cellIs" dxfId="6520" priority="193" operator="lessThanOrEqual">
      <formula>0</formula>
    </cfRule>
  </conditionalFormatting>
  <conditionalFormatting sqref="R22">
    <cfRule type="cellIs" dxfId="6519" priority="190" operator="equal">
      <formula>"Matin"</formula>
    </cfRule>
  </conditionalFormatting>
  <conditionalFormatting sqref="S22:S25">
    <cfRule type="cellIs" dxfId="6518" priority="187" operator="equal">
      <formula>"JOURNÉE"</formula>
    </cfRule>
    <cfRule type="cellIs" dxfId="6517" priority="189" operator="equal">
      <formula>"Ap-Midi"</formula>
    </cfRule>
  </conditionalFormatting>
  <conditionalFormatting sqref="R22:R25">
    <cfRule type="cellIs" dxfId="6516" priority="186" operator="equal">
      <formula>"RÉSA          A LA"</formula>
    </cfRule>
    <cfRule type="cellIs" dxfId="6515" priority="188" operator="lessThanOrEqual">
      <formula>0</formula>
    </cfRule>
  </conditionalFormatting>
  <conditionalFormatting sqref="V22">
    <cfRule type="cellIs" dxfId="6514" priority="185" operator="equal">
      <formula>"Matin"</formula>
    </cfRule>
  </conditionalFormatting>
  <conditionalFormatting sqref="W22:W25">
    <cfRule type="cellIs" dxfId="6513" priority="182" operator="equal">
      <formula>"JOURNÉE"</formula>
    </cfRule>
    <cfRule type="cellIs" dxfId="6512" priority="184" operator="equal">
      <formula>"Ap-Midi"</formula>
    </cfRule>
  </conditionalFormatting>
  <conditionalFormatting sqref="V22:V25">
    <cfRule type="cellIs" dxfId="6511" priority="181" operator="equal">
      <formula>"RÉSA          A LA"</formula>
    </cfRule>
    <cfRule type="cellIs" dxfId="6510" priority="183" operator="lessThanOrEqual">
      <formula>0</formula>
    </cfRule>
  </conditionalFormatting>
  <conditionalFormatting sqref="Z22">
    <cfRule type="cellIs" dxfId="6509" priority="180" operator="equal">
      <formula>"Matin"</formula>
    </cfRule>
  </conditionalFormatting>
  <conditionalFormatting sqref="AA22:AA25">
    <cfRule type="cellIs" dxfId="6508" priority="177" operator="equal">
      <formula>"JOURNÉE"</formula>
    </cfRule>
    <cfRule type="cellIs" dxfId="6507" priority="179" operator="equal">
      <formula>"Ap-Midi"</formula>
    </cfRule>
  </conditionalFormatting>
  <conditionalFormatting sqref="Z22:Z25">
    <cfRule type="cellIs" dxfId="6506" priority="176" operator="equal">
      <formula>"RÉSA          A LA"</formula>
    </cfRule>
    <cfRule type="cellIs" dxfId="6505" priority="178" operator="lessThanOrEqual">
      <formula>0</formula>
    </cfRule>
  </conditionalFormatting>
  <conditionalFormatting sqref="B29">
    <cfRule type="cellIs" dxfId="6504" priority="175" operator="equal">
      <formula>"Matin"</formula>
    </cfRule>
  </conditionalFormatting>
  <conditionalFormatting sqref="C29:C32">
    <cfRule type="cellIs" dxfId="6503" priority="172" operator="equal">
      <formula>"JOURNÉE"</formula>
    </cfRule>
    <cfRule type="cellIs" dxfId="6502" priority="174" operator="equal">
      <formula>"Ap-Midi"</formula>
    </cfRule>
  </conditionalFormatting>
  <conditionalFormatting sqref="B29:B32">
    <cfRule type="cellIs" dxfId="6501" priority="171" operator="equal">
      <formula>"RÉSA          A LA"</formula>
    </cfRule>
    <cfRule type="cellIs" dxfId="6500" priority="173" operator="lessThanOrEqual">
      <formula>0</formula>
    </cfRule>
  </conditionalFormatting>
  <conditionalFormatting sqref="F29">
    <cfRule type="cellIs" dxfId="6499" priority="170" operator="equal">
      <formula>"Matin"</formula>
    </cfRule>
  </conditionalFormatting>
  <conditionalFormatting sqref="G29:G32">
    <cfRule type="cellIs" dxfId="6498" priority="167" operator="equal">
      <formula>"JOURNÉE"</formula>
    </cfRule>
    <cfRule type="cellIs" dxfId="6497" priority="169" operator="equal">
      <formula>"Ap-Midi"</formula>
    </cfRule>
  </conditionalFormatting>
  <conditionalFormatting sqref="F29:F32">
    <cfRule type="cellIs" dxfId="6496" priority="166" operator="equal">
      <formula>"RÉSA          A LA"</formula>
    </cfRule>
    <cfRule type="cellIs" dxfId="6495" priority="168" operator="lessThanOrEqual">
      <formula>0</formula>
    </cfRule>
  </conditionalFormatting>
  <conditionalFormatting sqref="J29">
    <cfRule type="cellIs" dxfId="6494" priority="165" operator="equal">
      <formula>"Matin"</formula>
    </cfRule>
  </conditionalFormatting>
  <conditionalFormatting sqref="K29:K32">
    <cfRule type="cellIs" dxfId="6493" priority="162" operator="equal">
      <formula>"JOURNÉE"</formula>
    </cfRule>
    <cfRule type="cellIs" dxfId="6492" priority="164" operator="equal">
      <formula>"Ap-Midi"</formula>
    </cfRule>
  </conditionalFormatting>
  <conditionalFormatting sqref="J29:J32">
    <cfRule type="cellIs" dxfId="6491" priority="161" operator="equal">
      <formula>"RÉSA          A LA"</formula>
    </cfRule>
    <cfRule type="cellIs" dxfId="6490" priority="163" operator="lessThanOrEqual">
      <formula>0</formula>
    </cfRule>
  </conditionalFormatting>
  <conditionalFormatting sqref="N29">
    <cfRule type="cellIs" dxfId="6489" priority="160" operator="equal">
      <formula>"Matin"</formula>
    </cfRule>
  </conditionalFormatting>
  <conditionalFormatting sqref="O29:O32">
    <cfRule type="cellIs" dxfId="6488" priority="157" operator="equal">
      <formula>"JOURNÉE"</formula>
    </cfRule>
    <cfRule type="cellIs" dxfId="6487" priority="159" operator="equal">
      <formula>"Ap-Midi"</formula>
    </cfRule>
  </conditionalFormatting>
  <conditionalFormatting sqref="N29:N32">
    <cfRule type="cellIs" dxfId="6486" priority="156" operator="equal">
      <formula>"RÉSA          A LA"</formula>
    </cfRule>
    <cfRule type="cellIs" dxfId="6485" priority="158" operator="lessThanOrEqual">
      <formula>0</formula>
    </cfRule>
  </conditionalFormatting>
  <conditionalFormatting sqref="R29">
    <cfRule type="cellIs" dxfId="6484" priority="155" operator="equal">
      <formula>"Matin"</formula>
    </cfRule>
  </conditionalFormatting>
  <conditionalFormatting sqref="S29:S32">
    <cfRule type="cellIs" dxfId="6483" priority="152" operator="equal">
      <formula>"JOURNÉE"</formula>
    </cfRule>
    <cfRule type="cellIs" dxfId="6482" priority="154" operator="equal">
      <formula>"Ap-Midi"</formula>
    </cfRule>
  </conditionalFormatting>
  <conditionalFormatting sqref="R29:R32">
    <cfRule type="cellIs" dxfId="6481" priority="151" operator="equal">
      <formula>"RÉSA          A LA"</formula>
    </cfRule>
    <cfRule type="cellIs" dxfId="6480" priority="153" operator="lessThanOrEqual">
      <formula>0</formula>
    </cfRule>
  </conditionalFormatting>
  <conditionalFormatting sqref="V29">
    <cfRule type="cellIs" dxfId="6479" priority="150" operator="equal">
      <formula>"Matin"</formula>
    </cfRule>
  </conditionalFormatting>
  <conditionalFormatting sqref="W29:W32">
    <cfRule type="cellIs" dxfId="6478" priority="147" operator="equal">
      <formula>"JOURNÉE"</formula>
    </cfRule>
    <cfRule type="cellIs" dxfId="6477" priority="149" operator="equal">
      <formula>"Ap-Midi"</formula>
    </cfRule>
  </conditionalFormatting>
  <conditionalFormatting sqref="V29:V32">
    <cfRule type="cellIs" dxfId="6476" priority="146" operator="equal">
      <formula>"RÉSA          A LA"</formula>
    </cfRule>
    <cfRule type="cellIs" dxfId="6475" priority="148" operator="lessThanOrEqual">
      <formula>0</formula>
    </cfRule>
  </conditionalFormatting>
  <conditionalFormatting sqref="Z29">
    <cfRule type="cellIs" dxfId="6474" priority="145" operator="equal">
      <formula>"Matin"</formula>
    </cfRule>
  </conditionalFormatting>
  <conditionalFormatting sqref="AA29:AA32">
    <cfRule type="cellIs" dxfId="6473" priority="142" operator="equal">
      <formula>"JOURNÉE"</formula>
    </cfRule>
    <cfRule type="cellIs" dxfId="6472" priority="144" operator="equal">
      <formula>"Ap-Midi"</formula>
    </cfRule>
  </conditionalFormatting>
  <conditionalFormatting sqref="Z29:Z32">
    <cfRule type="cellIs" dxfId="6471" priority="141" operator="equal">
      <formula>"RÉSA          A LA"</formula>
    </cfRule>
    <cfRule type="cellIs" dxfId="6470" priority="143" operator="lessThanOrEqual">
      <formula>0</formula>
    </cfRule>
  </conditionalFormatting>
  <conditionalFormatting sqref="B36">
    <cfRule type="cellIs" dxfId="6469" priority="140" operator="equal">
      <formula>"Matin"</formula>
    </cfRule>
  </conditionalFormatting>
  <conditionalFormatting sqref="C36:C39">
    <cfRule type="cellIs" dxfId="6468" priority="137" operator="equal">
      <formula>"JOURNÉE"</formula>
    </cfRule>
    <cfRule type="cellIs" dxfId="6467" priority="139" operator="equal">
      <formula>"Ap-Midi"</formula>
    </cfRule>
  </conditionalFormatting>
  <conditionalFormatting sqref="B36:B39">
    <cfRule type="cellIs" dxfId="6466" priority="136" operator="equal">
      <formula>"RÉSA          A LA"</formula>
    </cfRule>
    <cfRule type="cellIs" dxfId="6465" priority="138" operator="lessThanOrEqual">
      <formula>0</formula>
    </cfRule>
  </conditionalFormatting>
  <conditionalFormatting sqref="F36">
    <cfRule type="cellIs" dxfId="6464" priority="135" operator="equal">
      <formula>"Matin"</formula>
    </cfRule>
  </conditionalFormatting>
  <conditionalFormatting sqref="G36:G39">
    <cfRule type="cellIs" dxfId="6463" priority="132" operator="equal">
      <formula>"JOURNÉE"</formula>
    </cfRule>
    <cfRule type="cellIs" dxfId="6462" priority="134" operator="equal">
      <formula>"Ap-Midi"</formula>
    </cfRule>
  </conditionalFormatting>
  <conditionalFormatting sqref="F36:F39">
    <cfRule type="cellIs" dxfId="6461" priority="131" operator="equal">
      <formula>"RÉSA          A LA"</formula>
    </cfRule>
    <cfRule type="cellIs" dxfId="6460" priority="133" operator="lessThanOrEqual">
      <formula>0</formula>
    </cfRule>
  </conditionalFormatting>
  <conditionalFormatting sqref="J36">
    <cfRule type="cellIs" dxfId="6459" priority="130" operator="equal">
      <formula>"Matin"</formula>
    </cfRule>
  </conditionalFormatting>
  <conditionalFormatting sqref="K36:K39">
    <cfRule type="cellIs" dxfId="6458" priority="127" operator="equal">
      <formula>"JOURNÉE"</formula>
    </cfRule>
    <cfRule type="cellIs" dxfId="6457" priority="129" operator="equal">
      <formula>"Ap-Midi"</formula>
    </cfRule>
  </conditionalFormatting>
  <conditionalFormatting sqref="J36:J39">
    <cfRule type="cellIs" dxfId="6456" priority="126" operator="equal">
      <formula>"RÉSA          A LA"</formula>
    </cfRule>
    <cfRule type="cellIs" dxfId="6455" priority="128" operator="lessThanOrEqual">
      <formula>0</formula>
    </cfRule>
  </conditionalFormatting>
  <conditionalFormatting sqref="N36">
    <cfRule type="cellIs" dxfId="6454" priority="125" operator="equal">
      <formula>"Matin"</formula>
    </cfRule>
  </conditionalFormatting>
  <conditionalFormatting sqref="O36:O39">
    <cfRule type="cellIs" dxfId="6453" priority="122" operator="equal">
      <formula>"JOURNÉE"</formula>
    </cfRule>
    <cfRule type="cellIs" dxfId="6452" priority="124" operator="equal">
      <formula>"Ap-Midi"</formula>
    </cfRule>
  </conditionalFormatting>
  <conditionalFormatting sqref="N36:N39">
    <cfRule type="cellIs" dxfId="6451" priority="121" operator="equal">
      <formula>"RÉSA          A LA"</formula>
    </cfRule>
    <cfRule type="cellIs" dxfId="6450" priority="123" operator="lessThanOrEqual">
      <formula>0</formula>
    </cfRule>
  </conditionalFormatting>
  <conditionalFormatting sqref="R36">
    <cfRule type="cellIs" dxfId="6449" priority="120" operator="equal">
      <formula>"Matin"</formula>
    </cfRule>
  </conditionalFormatting>
  <conditionalFormatting sqref="S36:S39">
    <cfRule type="cellIs" dxfId="6448" priority="117" operator="equal">
      <formula>"JOURNÉE"</formula>
    </cfRule>
    <cfRule type="cellIs" dxfId="6447" priority="119" operator="equal">
      <formula>"Ap-Midi"</formula>
    </cfRule>
  </conditionalFormatting>
  <conditionalFormatting sqref="R36:R39">
    <cfRule type="cellIs" dxfId="6446" priority="116" operator="equal">
      <formula>"RÉSA          A LA"</formula>
    </cfRule>
    <cfRule type="cellIs" dxfId="6445" priority="118" operator="lessThanOrEqual">
      <formula>0</formula>
    </cfRule>
  </conditionalFormatting>
  <conditionalFormatting sqref="V36">
    <cfRule type="cellIs" dxfId="6444" priority="115" operator="equal">
      <formula>"Matin"</formula>
    </cfRule>
  </conditionalFormatting>
  <conditionalFormatting sqref="W36:W39">
    <cfRule type="cellIs" dxfId="6443" priority="112" operator="equal">
      <formula>"JOURNÉE"</formula>
    </cfRule>
    <cfRule type="cellIs" dxfId="6442" priority="114" operator="equal">
      <formula>"Ap-Midi"</formula>
    </cfRule>
  </conditionalFormatting>
  <conditionalFormatting sqref="V36:V39">
    <cfRule type="cellIs" dxfId="6441" priority="111" operator="equal">
      <formula>"RÉSA          A LA"</formula>
    </cfRule>
    <cfRule type="cellIs" dxfId="6440" priority="113" operator="lessThanOrEqual">
      <formula>0</formula>
    </cfRule>
  </conditionalFormatting>
  <conditionalFormatting sqref="Z36">
    <cfRule type="cellIs" dxfId="6439" priority="110" operator="equal">
      <formula>"Matin"</formula>
    </cfRule>
  </conditionalFormatting>
  <conditionalFormatting sqref="AA36:AA39">
    <cfRule type="cellIs" dxfId="6438" priority="107" operator="equal">
      <formula>"JOURNÉE"</formula>
    </cfRule>
    <cfRule type="cellIs" dxfId="6437" priority="109" operator="equal">
      <formula>"Ap-Midi"</formula>
    </cfRule>
  </conditionalFormatting>
  <conditionalFormatting sqref="Z36:Z39">
    <cfRule type="cellIs" dxfId="6436" priority="106" operator="equal">
      <formula>"RÉSA          A LA"</formula>
    </cfRule>
    <cfRule type="cellIs" dxfId="6435" priority="108" operator="lessThanOrEqual">
      <formula>0</formula>
    </cfRule>
  </conditionalFormatting>
  <conditionalFormatting sqref="B43">
    <cfRule type="cellIs" dxfId="6434" priority="105" operator="equal">
      <formula>"Matin"</formula>
    </cfRule>
  </conditionalFormatting>
  <conditionalFormatting sqref="C43:C46">
    <cfRule type="cellIs" dxfId="6433" priority="102" operator="equal">
      <formula>"JOURNÉE"</formula>
    </cfRule>
    <cfRule type="cellIs" dxfId="6432" priority="104" operator="equal">
      <formula>"Ap-Midi"</formula>
    </cfRule>
  </conditionalFormatting>
  <conditionalFormatting sqref="B43:B46">
    <cfRule type="cellIs" dxfId="6431" priority="101" operator="equal">
      <formula>"RÉSA          A LA"</formula>
    </cfRule>
    <cfRule type="cellIs" dxfId="6430" priority="103" operator="lessThanOrEqual">
      <formula>0</formula>
    </cfRule>
  </conditionalFormatting>
  <conditionalFormatting sqref="F43">
    <cfRule type="cellIs" dxfId="6429" priority="100" operator="equal">
      <formula>"Matin"</formula>
    </cfRule>
  </conditionalFormatting>
  <conditionalFormatting sqref="G43:G46">
    <cfRule type="cellIs" dxfId="6428" priority="97" operator="equal">
      <formula>"JOURNÉE"</formula>
    </cfRule>
    <cfRule type="cellIs" dxfId="6427" priority="99" operator="equal">
      <formula>"Ap-Midi"</formula>
    </cfRule>
  </conditionalFormatting>
  <conditionalFormatting sqref="F43:F46">
    <cfRule type="cellIs" dxfId="6426" priority="96" operator="equal">
      <formula>"RÉSA          A LA"</formula>
    </cfRule>
    <cfRule type="cellIs" dxfId="6425" priority="98" operator="lessThanOrEqual">
      <formula>0</formula>
    </cfRule>
  </conditionalFormatting>
  <conditionalFormatting sqref="J43">
    <cfRule type="cellIs" dxfId="6424" priority="95" operator="equal">
      <formula>"Matin"</formula>
    </cfRule>
  </conditionalFormatting>
  <conditionalFormatting sqref="K43:K46">
    <cfRule type="cellIs" dxfId="6423" priority="92" operator="equal">
      <formula>"JOURNÉE"</formula>
    </cfRule>
    <cfRule type="cellIs" dxfId="6422" priority="94" operator="equal">
      <formula>"Ap-Midi"</formula>
    </cfRule>
  </conditionalFormatting>
  <conditionalFormatting sqref="J43:J46">
    <cfRule type="cellIs" dxfId="6421" priority="91" operator="equal">
      <formula>"RÉSA          A LA"</formula>
    </cfRule>
    <cfRule type="cellIs" dxfId="6420" priority="93" operator="lessThanOrEqual">
      <formula>0</formula>
    </cfRule>
  </conditionalFormatting>
  <conditionalFormatting sqref="N43">
    <cfRule type="cellIs" dxfId="6419" priority="90" operator="equal">
      <formula>"Matin"</formula>
    </cfRule>
  </conditionalFormatting>
  <conditionalFormatting sqref="O43:O46">
    <cfRule type="cellIs" dxfId="6418" priority="87" operator="equal">
      <formula>"JOURNÉE"</formula>
    </cfRule>
    <cfRule type="cellIs" dxfId="6417" priority="89" operator="equal">
      <formula>"Ap-Midi"</formula>
    </cfRule>
  </conditionalFormatting>
  <conditionalFormatting sqref="N43:N46">
    <cfRule type="cellIs" dxfId="6416" priority="86" operator="equal">
      <formula>"RÉSA          A LA"</formula>
    </cfRule>
    <cfRule type="cellIs" dxfId="6415" priority="88" operator="lessThanOrEqual">
      <formula>0</formula>
    </cfRule>
  </conditionalFormatting>
  <conditionalFormatting sqref="R43">
    <cfRule type="cellIs" dxfId="6414" priority="85" operator="equal">
      <formula>"Matin"</formula>
    </cfRule>
  </conditionalFormatting>
  <conditionalFormatting sqref="S43:S46">
    <cfRule type="cellIs" dxfId="6413" priority="82" operator="equal">
      <formula>"JOURNÉE"</formula>
    </cfRule>
    <cfRule type="cellIs" dxfId="6412" priority="84" operator="equal">
      <formula>"Ap-Midi"</formula>
    </cfRule>
  </conditionalFormatting>
  <conditionalFormatting sqref="R43:R46">
    <cfRule type="cellIs" dxfId="6411" priority="81" operator="equal">
      <formula>"RÉSA          A LA"</formula>
    </cfRule>
    <cfRule type="cellIs" dxfId="6410" priority="83" operator="lessThanOrEqual">
      <formula>0</formula>
    </cfRule>
  </conditionalFormatting>
  <conditionalFormatting sqref="V43">
    <cfRule type="cellIs" dxfId="6409" priority="80" operator="equal">
      <formula>"Matin"</formula>
    </cfRule>
  </conditionalFormatting>
  <conditionalFormatting sqref="W43:W46">
    <cfRule type="cellIs" dxfId="6408" priority="77" operator="equal">
      <formula>"JOURNÉE"</formula>
    </cfRule>
    <cfRule type="cellIs" dxfId="6407" priority="79" operator="equal">
      <formula>"Ap-Midi"</formula>
    </cfRule>
  </conditionalFormatting>
  <conditionalFormatting sqref="V43:V46">
    <cfRule type="cellIs" dxfId="6406" priority="76" operator="equal">
      <formula>"RÉSA          A LA"</formula>
    </cfRule>
    <cfRule type="cellIs" dxfId="6405" priority="78" operator="lessThanOrEqual">
      <formula>0</formula>
    </cfRule>
  </conditionalFormatting>
  <conditionalFormatting sqref="Z43">
    <cfRule type="cellIs" dxfId="6404" priority="75" operator="equal">
      <formula>"Matin"</formula>
    </cfRule>
  </conditionalFormatting>
  <conditionalFormatting sqref="AA43:AA46">
    <cfRule type="cellIs" dxfId="6403" priority="72" operator="equal">
      <formula>"JOURNÉE"</formula>
    </cfRule>
    <cfRule type="cellIs" dxfId="6402" priority="74" operator="equal">
      <formula>"Ap-Midi"</formula>
    </cfRule>
  </conditionalFormatting>
  <conditionalFormatting sqref="Z43:Z46">
    <cfRule type="cellIs" dxfId="6401" priority="71" operator="equal">
      <formula>"RÉSA          A LA"</formula>
    </cfRule>
    <cfRule type="cellIs" dxfId="6400" priority="73" operator="lessThanOrEqual">
      <formula>0</formula>
    </cfRule>
  </conditionalFormatting>
  <conditionalFormatting sqref="B50">
    <cfRule type="cellIs" dxfId="6399" priority="70" operator="equal">
      <formula>"Matin"</formula>
    </cfRule>
  </conditionalFormatting>
  <conditionalFormatting sqref="C50:C53">
    <cfRule type="cellIs" dxfId="6398" priority="67" operator="equal">
      <formula>"JOURNÉE"</formula>
    </cfRule>
    <cfRule type="cellIs" dxfId="6397" priority="69" operator="equal">
      <formula>"Ap-Midi"</formula>
    </cfRule>
  </conditionalFormatting>
  <conditionalFormatting sqref="B50:B53">
    <cfRule type="cellIs" dxfId="6396" priority="66" operator="equal">
      <formula>"RÉSA          A LA"</formula>
    </cfRule>
    <cfRule type="cellIs" dxfId="6395" priority="68" operator="lessThanOrEqual">
      <formula>0</formula>
    </cfRule>
  </conditionalFormatting>
  <conditionalFormatting sqref="F50">
    <cfRule type="cellIs" dxfId="6394" priority="65" operator="equal">
      <formula>"Matin"</formula>
    </cfRule>
  </conditionalFormatting>
  <conditionalFormatting sqref="G50:G53">
    <cfRule type="cellIs" dxfId="6393" priority="62" operator="equal">
      <formula>"JOURNÉE"</formula>
    </cfRule>
    <cfRule type="cellIs" dxfId="6392" priority="64" operator="equal">
      <formula>"Ap-Midi"</formula>
    </cfRule>
  </conditionalFormatting>
  <conditionalFormatting sqref="F50:F53">
    <cfRule type="cellIs" dxfId="6391" priority="61" operator="equal">
      <formula>"RÉSA          A LA"</formula>
    </cfRule>
    <cfRule type="cellIs" dxfId="6390" priority="63" operator="lessThanOrEqual">
      <formula>0</formula>
    </cfRule>
  </conditionalFormatting>
  <conditionalFormatting sqref="J50">
    <cfRule type="cellIs" dxfId="6389" priority="60" operator="equal">
      <formula>"Matin"</formula>
    </cfRule>
  </conditionalFormatting>
  <conditionalFormatting sqref="K50:K53">
    <cfRule type="cellIs" dxfId="6388" priority="57" operator="equal">
      <formula>"JOURNÉE"</formula>
    </cfRule>
    <cfRule type="cellIs" dxfId="6387" priority="59" operator="equal">
      <formula>"Ap-Midi"</formula>
    </cfRule>
  </conditionalFormatting>
  <conditionalFormatting sqref="J50:J53">
    <cfRule type="cellIs" dxfId="6386" priority="56" operator="equal">
      <formula>"RÉSA          A LA"</formula>
    </cfRule>
    <cfRule type="cellIs" dxfId="6385" priority="58" operator="lessThanOrEqual">
      <formula>0</formula>
    </cfRule>
  </conditionalFormatting>
  <conditionalFormatting sqref="N50">
    <cfRule type="cellIs" dxfId="6384" priority="55" operator="equal">
      <formula>"Matin"</formula>
    </cfRule>
  </conditionalFormatting>
  <conditionalFormatting sqref="O50:O53">
    <cfRule type="cellIs" dxfId="6383" priority="52" operator="equal">
      <formula>"JOURNÉE"</formula>
    </cfRule>
    <cfRule type="cellIs" dxfId="6382" priority="54" operator="equal">
      <formula>"Ap-Midi"</formula>
    </cfRule>
  </conditionalFormatting>
  <conditionalFormatting sqref="N50:N53">
    <cfRule type="cellIs" dxfId="6381" priority="51" operator="equal">
      <formula>"RÉSA          A LA"</formula>
    </cfRule>
    <cfRule type="cellIs" dxfId="6380" priority="53" operator="lessThanOrEqual">
      <formula>0</formula>
    </cfRule>
  </conditionalFormatting>
  <conditionalFormatting sqref="R50">
    <cfRule type="cellIs" dxfId="6379" priority="50" operator="equal">
      <formula>"Matin"</formula>
    </cfRule>
  </conditionalFormatting>
  <conditionalFormatting sqref="S50:S53">
    <cfRule type="cellIs" dxfId="6378" priority="47" operator="equal">
      <formula>"JOURNÉE"</formula>
    </cfRule>
    <cfRule type="cellIs" dxfId="6377" priority="49" operator="equal">
      <formula>"Ap-Midi"</formula>
    </cfRule>
  </conditionalFormatting>
  <conditionalFormatting sqref="R50:R53">
    <cfRule type="cellIs" dxfId="6376" priority="46" operator="equal">
      <formula>"RÉSA          A LA"</formula>
    </cfRule>
    <cfRule type="cellIs" dxfId="6375" priority="48" operator="lessThanOrEqual">
      <formula>0</formula>
    </cfRule>
  </conditionalFormatting>
  <conditionalFormatting sqref="V50">
    <cfRule type="cellIs" dxfId="6374" priority="45" operator="equal">
      <formula>"Matin"</formula>
    </cfRule>
  </conditionalFormatting>
  <conditionalFormatting sqref="W50:W53">
    <cfRule type="cellIs" dxfId="6373" priority="42" operator="equal">
      <formula>"JOURNÉE"</formula>
    </cfRule>
    <cfRule type="cellIs" dxfId="6372" priority="44" operator="equal">
      <formula>"Ap-Midi"</formula>
    </cfRule>
  </conditionalFormatting>
  <conditionalFormatting sqref="V50:V53">
    <cfRule type="cellIs" dxfId="6371" priority="41" operator="equal">
      <formula>"RÉSA          A LA"</formula>
    </cfRule>
    <cfRule type="cellIs" dxfId="6370" priority="43" operator="lessThanOrEqual">
      <formula>0</formula>
    </cfRule>
  </conditionalFormatting>
  <conditionalFormatting sqref="Z50">
    <cfRule type="cellIs" dxfId="6369" priority="40" operator="equal">
      <formula>"Matin"</formula>
    </cfRule>
  </conditionalFormatting>
  <conditionalFormatting sqref="AA50:AA53">
    <cfRule type="cellIs" dxfId="6368" priority="37" operator="equal">
      <formula>"JOURNÉE"</formula>
    </cfRule>
    <cfRule type="cellIs" dxfId="6367" priority="39" operator="equal">
      <formula>"Ap-Midi"</formula>
    </cfRule>
  </conditionalFormatting>
  <conditionalFormatting sqref="Z50:Z53">
    <cfRule type="cellIs" dxfId="6366" priority="36" operator="equal">
      <formula>"RÉSA          A LA"</formula>
    </cfRule>
    <cfRule type="cellIs" dxfId="6365" priority="38" operator="lessThanOrEqual">
      <formula>0</formula>
    </cfRule>
  </conditionalFormatting>
  <conditionalFormatting sqref="B57">
    <cfRule type="cellIs" dxfId="6364" priority="35" operator="equal">
      <formula>"Matin"</formula>
    </cfRule>
  </conditionalFormatting>
  <conditionalFormatting sqref="C57:C60">
    <cfRule type="cellIs" dxfId="6363" priority="32" operator="equal">
      <formula>"JOURNÉE"</formula>
    </cfRule>
    <cfRule type="cellIs" dxfId="6362" priority="34" operator="equal">
      <formula>"Ap-Midi"</formula>
    </cfRule>
  </conditionalFormatting>
  <conditionalFormatting sqref="B57:B60">
    <cfRule type="cellIs" dxfId="6361" priority="31" operator="equal">
      <formula>"RÉSA          A LA"</formula>
    </cfRule>
    <cfRule type="cellIs" dxfId="6360" priority="33" operator="lessThanOrEqual">
      <formula>0</formula>
    </cfRule>
  </conditionalFormatting>
  <conditionalFormatting sqref="F57">
    <cfRule type="cellIs" dxfId="6359" priority="30" operator="equal">
      <formula>"Matin"</formula>
    </cfRule>
  </conditionalFormatting>
  <conditionalFormatting sqref="G57:G60">
    <cfRule type="cellIs" dxfId="6358" priority="27" operator="equal">
      <formula>"JOURNÉE"</formula>
    </cfRule>
    <cfRule type="cellIs" dxfId="6357" priority="29" operator="equal">
      <formula>"Ap-Midi"</formula>
    </cfRule>
  </conditionalFormatting>
  <conditionalFormatting sqref="F57:F60">
    <cfRule type="cellIs" dxfId="6356" priority="26" operator="equal">
      <formula>"RÉSA          A LA"</formula>
    </cfRule>
    <cfRule type="cellIs" dxfId="6355" priority="28" operator="lessThanOrEqual">
      <formula>0</formula>
    </cfRule>
  </conditionalFormatting>
  <conditionalFormatting sqref="J57">
    <cfRule type="cellIs" dxfId="6354" priority="25" operator="equal">
      <formula>"Matin"</formula>
    </cfRule>
  </conditionalFormatting>
  <conditionalFormatting sqref="K57:K60">
    <cfRule type="cellIs" dxfId="6353" priority="22" operator="equal">
      <formula>"JOURNÉE"</formula>
    </cfRule>
    <cfRule type="cellIs" dxfId="6352" priority="24" operator="equal">
      <formula>"Ap-Midi"</formula>
    </cfRule>
  </conditionalFormatting>
  <conditionalFormatting sqref="J57:J60">
    <cfRule type="cellIs" dxfId="6351" priority="21" operator="equal">
      <formula>"RÉSA          A LA"</formula>
    </cfRule>
    <cfRule type="cellIs" dxfId="6350" priority="23" operator="lessThanOrEqual">
      <formula>0</formula>
    </cfRule>
  </conditionalFormatting>
  <conditionalFormatting sqref="N57">
    <cfRule type="cellIs" dxfId="6349" priority="20" operator="equal">
      <formula>"Matin"</formula>
    </cfRule>
  </conditionalFormatting>
  <conditionalFormatting sqref="O57:O60">
    <cfRule type="cellIs" dxfId="6348" priority="17" operator="equal">
      <formula>"JOURNÉE"</formula>
    </cfRule>
    <cfRule type="cellIs" dxfId="6347" priority="19" operator="equal">
      <formula>"Ap-Midi"</formula>
    </cfRule>
  </conditionalFormatting>
  <conditionalFormatting sqref="N57:N60">
    <cfRule type="cellIs" dxfId="6346" priority="16" operator="equal">
      <formula>"RÉSA          A LA"</formula>
    </cfRule>
    <cfRule type="cellIs" dxfId="6345" priority="18" operator="lessThanOrEqual">
      <formula>0</formula>
    </cfRule>
  </conditionalFormatting>
  <conditionalFormatting sqref="R57">
    <cfRule type="cellIs" dxfId="6344" priority="15" operator="equal">
      <formula>"Matin"</formula>
    </cfRule>
  </conditionalFormatting>
  <conditionalFormatting sqref="S57:S60">
    <cfRule type="cellIs" dxfId="6343" priority="12" operator="equal">
      <formula>"JOURNÉE"</formula>
    </cfRule>
    <cfRule type="cellIs" dxfId="6342" priority="14" operator="equal">
      <formula>"Ap-Midi"</formula>
    </cfRule>
  </conditionalFormatting>
  <conditionalFormatting sqref="R57:R60">
    <cfRule type="cellIs" dxfId="6341" priority="11" operator="equal">
      <formula>"RÉSA          A LA"</formula>
    </cfRule>
    <cfRule type="cellIs" dxfId="6340" priority="13" operator="lessThanOrEqual">
      <formula>0</formula>
    </cfRule>
  </conditionalFormatting>
  <conditionalFormatting sqref="V57">
    <cfRule type="cellIs" dxfId="6339" priority="10" operator="equal">
      <formula>"Matin"</formula>
    </cfRule>
  </conditionalFormatting>
  <conditionalFormatting sqref="W57:W60">
    <cfRule type="cellIs" dxfId="6338" priority="7" operator="equal">
      <formula>"JOURNÉE"</formula>
    </cfRule>
    <cfRule type="cellIs" dxfId="6337" priority="9" operator="equal">
      <formula>"Ap-Midi"</formula>
    </cfRule>
  </conditionalFormatting>
  <conditionalFormatting sqref="V57:V60">
    <cfRule type="cellIs" dxfId="6336" priority="6" operator="equal">
      <formula>"RÉSA          A LA"</formula>
    </cfRule>
    <cfRule type="cellIs" dxfId="6335" priority="8" operator="lessThanOrEqual">
      <formula>0</formula>
    </cfRule>
  </conditionalFormatting>
  <conditionalFormatting sqref="Z57">
    <cfRule type="cellIs" dxfId="6334" priority="5" operator="equal">
      <formula>"Matin"</formula>
    </cfRule>
  </conditionalFormatting>
  <conditionalFormatting sqref="AA57:AA60">
    <cfRule type="cellIs" dxfId="6333" priority="2" operator="equal">
      <formula>"JOURNÉE"</formula>
    </cfRule>
    <cfRule type="cellIs" dxfId="6332" priority="4" operator="equal">
      <formula>"Ap-Midi"</formula>
    </cfRule>
  </conditionalFormatting>
  <conditionalFormatting sqref="Z57:Z60">
    <cfRule type="cellIs" dxfId="6331" priority="1" operator="equal">
      <formula>"RÉSA          A LA"</formula>
    </cfRule>
    <cfRule type="cellIs" dxfId="6330" priority="3" operator="lessThanOrEqual">
      <formula>0</formula>
    </cfRule>
  </conditionalFormatting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EF9AE-6120-4333-9090-F04D492EFEEA}">
  <sheetPr codeName="Feuil254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44083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6329" priority="280" operator="equal">
      <formula>"Matin"</formula>
    </cfRule>
  </conditionalFormatting>
  <conditionalFormatting sqref="C8:C11">
    <cfRule type="cellIs" dxfId="6328" priority="277" operator="equal">
      <formula>"JOURNÉE"</formula>
    </cfRule>
    <cfRule type="cellIs" dxfId="6327" priority="279" operator="equal">
      <formula>"Ap-Midi"</formula>
    </cfRule>
  </conditionalFormatting>
  <conditionalFormatting sqref="B8:B11">
    <cfRule type="cellIs" dxfId="6326" priority="276" operator="equal">
      <formula>"RÉSA          A LA"</formula>
    </cfRule>
    <cfRule type="cellIs" dxfId="6325" priority="278" operator="lessThanOrEqual">
      <formula>0</formula>
    </cfRule>
  </conditionalFormatting>
  <conditionalFormatting sqref="F8">
    <cfRule type="cellIs" dxfId="6324" priority="275" operator="equal">
      <formula>"Matin"</formula>
    </cfRule>
  </conditionalFormatting>
  <conditionalFormatting sqref="G8:G11">
    <cfRule type="cellIs" dxfId="6323" priority="272" operator="equal">
      <formula>"JOURNÉE"</formula>
    </cfRule>
    <cfRule type="cellIs" dxfId="6322" priority="274" operator="equal">
      <formula>"Ap-Midi"</formula>
    </cfRule>
  </conditionalFormatting>
  <conditionalFormatting sqref="F8:F11">
    <cfRule type="cellIs" dxfId="6321" priority="271" operator="equal">
      <formula>"RÉSA          A LA"</formula>
    </cfRule>
    <cfRule type="cellIs" dxfId="6320" priority="273" operator="lessThanOrEqual">
      <formula>0</formula>
    </cfRule>
  </conditionalFormatting>
  <conditionalFormatting sqref="J8">
    <cfRule type="cellIs" dxfId="6319" priority="270" operator="equal">
      <formula>"Matin"</formula>
    </cfRule>
  </conditionalFormatting>
  <conditionalFormatting sqref="K8:K11">
    <cfRule type="cellIs" dxfId="6318" priority="267" operator="equal">
      <formula>"JOURNÉE"</formula>
    </cfRule>
    <cfRule type="cellIs" dxfId="6317" priority="269" operator="equal">
      <formula>"Ap-Midi"</formula>
    </cfRule>
  </conditionalFormatting>
  <conditionalFormatting sqref="J8:J11">
    <cfRule type="cellIs" dxfId="6316" priority="266" operator="equal">
      <formula>"RÉSA          A LA"</formula>
    </cfRule>
    <cfRule type="cellIs" dxfId="6315" priority="268" operator="lessThanOrEqual">
      <formula>0</formula>
    </cfRule>
  </conditionalFormatting>
  <conditionalFormatting sqref="N8">
    <cfRule type="cellIs" dxfId="6314" priority="265" operator="equal">
      <formula>"Matin"</formula>
    </cfRule>
  </conditionalFormatting>
  <conditionalFormatting sqref="O8:O11">
    <cfRule type="cellIs" dxfId="6313" priority="262" operator="equal">
      <formula>"JOURNÉE"</formula>
    </cfRule>
    <cfRule type="cellIs" dxfId="6312" priority="264" operator="equal">
      <formula>"Ap-Midi"</formula>
    </cfRule>
  </conditionalFormatting>
  <conditionalFormatting sqref="N8:N11">
    <cfRule type="cellIs" dxfId="6311" priority="261" operator="equal">
      <formula>"RÉSA          A LA"</formula>
    </cfRule>
    <cfRule type="cellIs" dxfId="6310" priority="263" operator="lessThanOrEqual">
      <formula>0</formula>
    </cfRule>
  </conditionalFormatting>
  <conditionalFormatting sqref="R8">
    <cfRule type="cellIs" dxfId="6309" priority="260" operator="equal">
      <formula>"Matin"</formula>
    </cfRule>
  </conditionalFormatting>
  <conditionalFormatting sqref="S8:S11">
    <cfRule type="cellIs" dxfId="6308" priority="257" operator="equal">
      <formula>"JOURNÉE"</formula>
    </cfRule>
    <cfRule type="cellIs" dxfId="6307" priority="259" operator="equal">
      <formula>"Ap-Midi"</formula>
    </cfRule>
  </conditionalFormatting>
  <conditionalFormatting sqref="R8:R11">
    <cfRule type="cellIs" dxfId="6306" priority="256" operator="equal">
      <formula>"RÉSA          A LA"</formula>
    </cfRule>
    <cfRule type="cellIs" dxfId="6305" priority="258" operator="lessThanOrEqual">
      <formula>0</formula>
    </cfRule>
  </conditionalFormatting>
  <conditionalFormatting sqref="V8">
    <cfRule type="cellIs" dxfId="6304" priority="255" operator="equal">
      <formula>"Matin"</formula>
    </cfRule>
  </conditionalFormatting>
  <conditionalFormatting sqref="W8:W11">
    <cfRule type="cellIs" dxfId="6303" priority="252" operator="equal">
      <formula>"JOURNÉE"</formula>
    </cfRule>
    <cfRule type="cellIs" dxfId="6302" priority="254" operator="equal">
      <formula>"Ap-Midi"</formula>
    </cfRule>
  </conditionalFormatting>
  <conditionalFormatting sqref="V8:V11">
    <cfRule type="cellIs" dxfId="6301" priority="251" operator="equal">
      <formula>"RÉSA          A LA"</formula>
    </cfRule>
    <cfRule type="cellIs" dxfId="6300" priority="253" operator="lessThanOrEqual">
      <formula>0</formula>
    </cfRule>
  </conditionalFormatting>
  <conditionalFormatting sqref="Z8">
    <cfRule type="cellIs" dxfId="6299" priority="250" operator="equal">
      <formula>"Matin"</formula>
    </cfRule>
  </conditionalFormatting>
  <conditionalFormatting sqref="AA8:AA11">
    <cfRule type="cellIs" dxfId="6298" priority="247" operator="equal">
      <formula>"JOURNÉE"</formula>
    </cfRule>
    <cfRule type="cellIs" dxfId="6297" priority="249" operator="equal">
      <formula>"Ap-Midi"</formula>
    </cfRule>
  </conditionalFormatting>
  <conditionalFormatting sqref="Z8:Z11">
    <cfRule type="cellIs" dxfId="6296" priority="246" operator="equal">
      <formula>"RÉSA          A LA"</formula>
    </cfRule>
    <cfRule type="cellIs" dxfId="6295" priority="248" operator="lessThanOrEqual">
      <formula>0</formula>
    </cfRule>
  </conditionalFormatting>
  <conditionalFormatting sqref="B15">
    <cfRule type="cellIs" dxfId="6294" priority="245" operator="equal">
      <formula>"Matin"</formula>
    </cfRule>
  </conditionalFormatting>
  <conditionalFormatting sqref="C15:C18">
    <cfRule type="cellIs" dxfId="6293" priority="242" operator="equal">
      <formula>"JOURNÉE"</formula>
    </cfRule>
    <cfRule type="cellIs" dxfId="6292" priority="244" operator="equal">
      <formula>"Ap-Midi"</formula>
    </cfRule>
  </conditionalFormatting>
  <conditionalFormatting sqref="B15:B18">
    <cfRule type="cellIs" dxfId="6291" priority="241" operator="equal">
      <formula>"RÉSA          A LA"</formula>
    </cfRule>
    <cfRule type="cellIs" dxfId="6290" priority="243" operator="lessThanOrEqual">
      <formula>0</formula>
    </cfRule>
  </conditionalFormatting>
  <conditionalFormatting sqref="F15">
    <cfRule type="cellIs" dxfId="6289" priority="240" operator="equal">
      <formula>"Matin"</formula>
    </cfRule>
  </conditionalFormatting>
  <conditionalFormatting sqref="G15:G18">
    <cfRule type="cellIs" dxfId="6288" priority="237" operator="equal">
      <formula>"JOURNÉE"</formula>
    </cfRule>
    <cfRule type="cellIs" dxfId="6287" priority="239" operator="equal">
      <formula>"Ap-Midi"</formula>
    </cfRule>
  </conditionalFormatting>
  <conditionalFormatting sqref="F15:F18">
    <cfRule type="cellIs" dxfId="6286" priority="236" operator="equal">
      <formula>"RÉSA          A LA"</formula>
    </cfRule>
    <cfRule type="cellIs" dxfId="6285" priority="238" operator="lessThanOrEqual">
      <formula>0</formula>
    </cfRule>
  </conditionalFormatting>
  <conditionalFormatting sqref="J15">
    <cfRule type="cellIs" dxfId="6284" priority="235" operator="equal">
      <formula>"Matin"</formula>
    </cfRule>
  </conditionalFormatting>
  <conditionalFormatting sqref="K15:K18">
    <cfRule type="cellIs" dxfId="6283" priority="232" operator="equal">
      <formula>"JOURNÉE"</formula>
    </cfRule>
    <cfRule type="cellIs" dxfId="6282" priority="234" operator="equal">
      <formula>"Ap-Midi"</formula>
    </cfRule>
  </conditionalFormatting>
  <conditionalFormatting sqref="J15:J18">
    <cfRule type="cellIs" dxfId="6281" priority="231" operator="equal">
      <formula>"RÉSA          A LA"</formula>
    </cfRule>
    <cfRule type="cellIs" dxfId="6280" priority="233" operator="lessThanOrEqual">
      <formula>0</formula>
    </cfRule>
  </conditionalFormatting>
  <conditionalFormatting sqref="N15">
    <cfRule type="cellIs" dxfId="6279" priority="230" operator="equal">
      <formula>"Matin"</formula>
    </cfRule>
  </conditionalFormatting>
  <conditionalFormatting sqref="O15:O18">
    <cfRule type="cellIs" dxfId="6278" priority="227" operator="equal">
      <formula>"JOURNÉE"</formula>
    </cfRule>
    <cfRule type="cellIs" dxfId="6277" priority="229" operator="equal">
      <formula>"Ap-Midi"</formula>
    </cfRule>
  </conditionalFormatting>
  <conditionalFormatting sqref="N15:N18">
    <cfRule type="cellIs" dxfId="6276" priority="226" operator="equal">
      <formula>"RÉSA          A LA"</formula>
    </cfRule>
    <cfRule type="cellIs" dxfId="6275" priority="228" operator="lessThanOrEqual">
      <formula>0</formula>
    </cfRule>
  </conditionalFormatting>
  <conditionalFormatting sqref="R15">
    <cfRule type="cellIs" dxfId="6274" priority="225" operator="equal">
      <formula>"Matin"</formula>
    </cfRule>
  </conditionalFormatting>
  <conditionalFormatting sqref="S15:S18">
    <cfRule type="cellIs" dxfId="6273" priority="222" operator="equal">
      <formula>"JOURNÉE"</formula>
    </cfRule>
    <cfRule type="cellIs" dxfId="6272" priority="224" operator="equal">
      <formula>"Ap-Midi"</formula>
    </cfRule>
  </conditionalFormatting>
  <conditionalFormatting sqref="R15:R18">
    <cfRule type="cellIs" dxfId="6271" priority="221" operator="equal">
      <formula>"RÉSA          A LA"</formula>
    </cfRule>
    <cfRule type="cellIs" dxfId="6270" priority="223" operator="lessThanOrEqual">
      <formula>0</formula>
    </cfRule>
  </conditionalFormatting>
  <conditionalFormatting sqref="V15">
    <cfRule type="cellIs" dxfId="6269" priority="220" operator="equal">
      <formula>"Matin"</formula>
    </cfRule>
  </conditionalFormatting>
  <conditionalFormatting sqref="W15:W18">
    <cfRule type="cellIs" dxfId="6268" priority="217" operator="equal">
      <formula>"JOURNÉE"</formula>
    </cfRule>
    <cfRule type="cellIs" dxfId="6267" priority="219" operator="equal">
      <formula>"Ap-Midi"</formula>
    </cfRule>
  </conditionalFormatting>
  <conditionalFormatting sqref="V15:V18">
    <cfRule type="cellIs" dxfId="6266" priority="216" operator="equal">
      <formula>"RÉSA          A LA"</formula>
    </cfRule>
    <cfRule type="cellIs" dxfId="6265" priority="218" operator="lessThanOrEqual">
      <formula>0</formula>
    </cfRule>
  </conditionalFormatting>
  <conditionalFormatting sqref="Z15">
    <cfRule type="cellIs" dxfId="6264" priority="215" operator="equal">
      <formula>"Matin"</formula>
    </cfRule>
  </conditionalFormatting>
  <conditionalFormatting sqref="AA15:AA18">
    <cfRule type="cellIs" dxfId="6263" priority="212" operator="equal">
      <formula>"JOURNÉE"</formula>
    </cfRule>
    <cfRule type="cellIs" dxfId="6262" priority="214" operator="equal">
      <formula>"Ap-Midi"</formula>
    </cfRule>
  </conditionalFormatting>
  <conditionalFormatting sqref="Z15:Z18">
    <cfRule type="cellIs" dxfId="6261" priority="211" operator="equal">
      <formula>"RÉSA          A LA"</formula>
    </cfRule>
    <cfRule type="cellIs" dxfId="6260" priority="213" operator="lessThanOrEqual">
      <formula>0</formula>
    </cfRule>
  </conditionalFormatting>
  <conditionalFormatting sqref="B22">
    <cfRule type="cellIs" dxfId="6259" priority="210" operator="equal">
      <formula>"Matin"</formula>
    </cfRule>
  </conditionalFormatting>
  <conditionalFormatting sqref="C22:C25">
    <cfRule type="cellIs" dxfId="6258" priority="207" operator="equal">
      <formula>"JOURNÉE"</formula>
    </cfRule>
    <cfRule type="cellIs" dxfId="6257" priority="209" operator="equal">
      <formula>"Ap-Midi"</formula>
    </cfRule>
  </conditionalFormatting>
  <conditionalFormatting sqref="B22:B25">
    <cfRule type="cellIs" dxfId="6256" priority="206" operator="equal">
      <formula>"RÉSA          A LA"</formula>
    </cfRule>
    <cfRule type="cellIs" dxfId="6255" priority="208" operator="lessThanOrEqual">
      <formula>0</formula>
    </cfRule>
  </conditionalFormatting>
  <conditionalFormatting sqref="F22">
    <cfRule type="cellIs" dxfId="6254" priority="205" operator="equal">
      <formula>"Matin"</formula>
    </cfRule>
  </conditionalFormatting>
  <conditionalFormatting sqref="G22:G25">
    <cfRule type="cellIs" dxfId="6253" priority="202" operator="equal">
      <formula>"JOURNÉE"</formula>
    </cfRule>
    <cfRule type="cellIs" dxfId="6252" priority="204" operator="equal">
      <formula>"Ap-Midi"</formula>
    </cfRule>
  </conditionalFormatting>
  <conditionalFormatting sqref="F22:F25">
    <cfRule type="cellIs" dxfId="6251" priority="201" operator="equal">
      <formula>"RÉSA          A LA"</formula>
    </cfRule>
    <cfRule type="cellIs" dxfId="6250" priority="203" operator="lessThanOrEqual">
      <formula>0</formula>
    </cfRule>
  </conditionalFormatting>
  <conditionalFormatting sqref="J22">
    <cfRule type="cellIs" dxfId="6249" priority="200" operator="equal">
      <formula>"Matin"</formula>
    </cfRule>
  </conditionalFormatting>
  <conditionalFormatting sqref="K22:K25">
    <cfRule type="cellIs" dxfId="6248" priority="197" operator="equal">
      <formula>"JOURNÉE"</formula>
    </cfRule>
    <cfRule type="cellIs" dxfId="6247" priority="199" operator="equal">
      <formula>"Ap-Midi"</formula>
    </cfRule>
  </conditionalFormatting>
  <conditionalFormatting sqref="J22:J25">
    <cfRule type="cellIs" dxfId="6246" priority="196" operator="equal">
      <formula>"RÉSA          A LA"</formula>
    </cfRule>
    <cfRule type="cellIs" dxfId="6245" priority="198" operator="lessThanOrEqual">
      <formula>0</formula>
    </cfRule>
  </conditionalFormatting>
  <conditionalFormatting sqref="N22">
    <cfRule type="cellIs" dxfId="6244" priority="195" operator="equal">
      <formula>"Matin"</formula>
    </cfRule>
  </conditionalFormatting>
  <conditionalFormatting sqref="O22:O25">
    <cfRule type="cellIs" dxfId="6243" priority="192" operator="equal">
      <formula>"JOURNÉE"</formula>
    </cfRule>
    <cfRule type="cellIs" dxfId="6242" priority="194" operator="equal">
      <formula>"Ap-Midi"</formula>
    </cfRule>
  </conditionalFormatting>
  <conditionalFormatting sqref="N22:N25">
    <cfRule type="cellIs" dxfId="6241" priority="191" operator="equal">
      <formula>"RÉSA          A LA"</formula>
    </cfRule>
    <cfRule type="cellIs" dxfId="6240" priority="193" operator="lessThanOrEqual">
      <formula>0</formula>
    </cfRule>
  </conditionalFormatting>
  <conditionalFormatting sqref="R22">
    <cfRule type="cellIs" dxfId="6239" priority="190" operator="equal">
      <formula>"Matin"</formula>
    </cfRule>
  </conditionalFormatting>
  <conditionalFormatting sqref="S22:S25">
    <cfRule type="cellIs" dxfId="6238" priority="187" operator="equal">
      <formula>"JOURNÉE"</formula>
    </cfRule>
    <cfRule type="cellIs" dxfId="6237" priority="189" operator="equal">
      <formula>"Ap-Midi"</formula>
    </cfRule>
  </conditionalFormatting>
  <conditionalFormatting sqref="R22:R25">
    <cfRule type="cellIs" dxfId="6236" priority="186" operator="equal">
      <formula>"RÉSA          A LA"</formula>
    </cfRule>
    <cfRule type="cellIs" dxfId="6235" priority="188" operator="lessThanOrEqual">
      <formula>0</formula>
    </cfRule>
  </conditionalFormatting>
  <conditionalFormatting sqref="V22">
    <cfRule type="cellIs" dxfId="6234" priority="185" operator="equal">
      <formula>"Matin"</formula>
    </cfRule>
  </conditionalFormatting>
  <conditionalFormatting sqref="W22:W25">
    <cfRule type="cellIs" dxfId="6233" priority="182" operator="equal">
      <formula>"JOURNÉE"</formula>
    </cfRule>
    <cfRule type="cellIs" dxfId="6232" priority="184" operator="equal">
      <formula>"Ap-Midi"</formula>
    </cfRule>
  </conditionalFormatting>
  <conditionalFormatting sqref="V22:V25">
    <cfRule type="cellIs" dxfId="6231" priority="181" operator="equal">
      <formula>"RÉSA          A LA"</formula>
    </cfRule>
    <cfRule type="cellIs" dxfId="6230" priority="183" operator="lessThanOrEqual">
      <formula>0</formula>
    </cfRule>
  </conditionalFormatting>
  <conditionalFormatting sqref="Z22">
    <cfRule type="cellIs" dxfId="6229" priority="180" operator="equal">
      <formula>"Matin"</formula>
    </cfRule>
  </conditionalFormatting>
  <conditionalFormatting sqref="AA22:AA25">
    <cfRule type="cellIs" dxfId="6228" priority="177" operator="equal">
      <formula>"JOURNÉE"</formula>
    </cfRule>
    <cfRule type="cellIs" dxfId="6227" priority="179" operator="equal">
      <formula>"Ap-Midi"</formula>
    </cfRule>
  </conditionalFormatting>
  <conditionalFormatting sqref="Z22:Z25">
    <cfRule type="cellIs" dxfId="6226" priority="176" operator="equal">
      <formula>"RÉSA          A LA"</formula>
    </cfRule>
    <cfRule type="cellIs" dxfId="6225" priority="178" operator="lessThanOrEqual">
      <formula>0</formula>
    </cfRule>
  </conditionalFormatting>
  <conditionalFormatting sqref="B29">
    <cfRule type="cellIs" dxfId="6224" priority="175" operator="equal">
      <formula>"Matin"</formula>
    </cfRule>
  </conditionalFormatting>
  <conditionalFormatting sqref="C29:C32">
    <cfRule type="cellIs" dxfId="6223" priority="172" operator="equal">
      <formula>"JOURNÉE"</formula>
    </cfRule>
    <cfRule type="cellIs" dxfId="6222" priority="174" operator="equal">
      <formula>"Ap-Midi"</formula>
    </cfRule>
  </conditionalFormatting>
  <conditionalFormatting sqref="B29:B32">
    <cfRule type="cellIs" dxfId="6221" priority="171" operator="equal">
      <formula>"RÉSA          A LA"</formula>
    </cfRule>
    <cfRule type="cellIs" dxfId="6220" priority="173" operator="lessThanOrEqual">
      <formula>0</formula>
    </cfRule>
  </conditionalFormatting>
  <conditionalFormatting sqref="F29">
    <cfRule type="cellIs" dxfId="6219" priority="170" operator="equal">
      <formula>"Matin"</formula>
    </cfRule>
  </conditionalFormatting>
  <conditionalFormatting sqref="G29:G32">
    <cfRule type="cellIs" dxfId="6218" priority="167" operator="equal">
      <formula>"JOURNÉE"</formula>
    </cfRule>
    <cfRule type="cellIs" dxfId="6217" priority="169" operator="equal">
      <formula>"Ap-Midi"</formula>
    </cfRule>
  </conditionalFormatting>
  <conditionalFormatting sqref="F29:F32">
    <cfRule type="cellIs" dxfId="6216" priority="166" operator="equal">
      <formula>"RÉSA          A LA"</formula>
    </cfRule>
    <cfRule type="cellIs" dxfId="6215" priority="168" operator="lessThanOrEqual">
      <formula>0</formula>
    </cfRule>
  </conditionalFormatting>
  <conditionalFormatting sqref="J29">
    <cfRule type="cellIs" dxfId="6214" priority="165" operator="equal">
      <formula>"Matin"</formula>
    </cfRule>
  </conditionalFormatting>
  <conditionalFormatting sqref="K29:K32">
    <cfRule type="cellIs" dxfId="6213" priority="162" operator="equal">
      <formula>"JOURNÉE"</formula>
    </cfRule>
    <cfRule type="cellIs" dxfId="6212" priority="164" operator="equal">
      <formula>"Ap-Midi"</formula>
    </cfRule>
  </conditionalFormatting>
  <conditionalFormatting sqref="J29:J32">
    <cfRule type="cellIs" dxfId="6211" priority="161" operator="equal">
      <formula>"RÉSA          A LA"</formula>
    </cfRule>
    <cfRule type="cellIs" dxfId="6210" priority="163" operator="lessThanOrEqual">
      <formula>0</formula>
    </cfRule>
  </conditionalFormatting>
  <conditionalFormatting sqref="N29">
    <cfRule type="cellIs" dxfId="6209" priority="160" operator="equal">
      <formula>"Matin"</formula>
    </cfRule>
  </conditionalFormatting>
  <conditionalFormatting sqref="O29:O32">
    <cfRule type="cellIs" dxfId="6208" priority="157" operator="equal">
      <formula>"JOURNÉE"</formula>
    </cfRule>
    <cfRule type="cellIs" dxfId="6207" priority="159" operator="equal">
      <formula>"Ap-Midi"</formula>
    </cfRule>
  </conditionalFormatting>
  <conditionalFormatting sqref="N29:N32">
    <cfRule type="cellIs" dxfId="6206" priority="156" operator="equal">
      <formula>"RÉSA          A LA"</formula>
    </cfRule>
    <cfRule type="cellIs" dxfId="6205" priority="158" operator="lessThanOrEqual">
      <formula>0</formula>
    </cfRule>
  </conditionalFormatting>
  <conditionalFormatting sqref="R29">
    <cfRule type="cellIs" dxfId="6204" priority="155" operator="equal">
      <formula>"Matin"</formula>
    </cfRule>
  </conditionalFormatting>
  <conditionalFormatting sqref="S29:S32">
    <cfRule type="cellIs" dxfId="6203" priority="152" operator="equal">
      <formula>"JOURNÉE"</formula>
    </cfRule>
    <cfRule type="cellIs" dxfId="6202" priority="154" operator="equal">
      <formula>"Ap-Midi"</formula>
    </cfRule>
  </conditionalFormatting>
  <conditionalFormatting sqref="R29:R32">
    <cfRule type="cellIs" dxfId="6201" priority="151" operator="equal">
      <formula>"RÉSA          A LA"</formula>
    </cfRule>
    <cfRule type="cellIs" dxfId="6200" priority="153" operator="lessThanOrEqual">
      <formula>0</formula>
    </cfRule>
  </conditionalFormatting>
  <conditionalFormatting sqref="V29">
    <cfRule type="cellIs" dxfId="6199" priority="150" operator="equal">
      <formula>"Matin"</formula>
    </cfRule>
  </conditionalFormatting>
  <conditionalFormatting sqref="W29:W32">
    <cfRule type="cellIs" dxfId="6198" priority="147" operator="equal">
      <formula>"JOURNÉE"</formula>
    </cfRule>
    <cfRule type="cellIs" dxfId="6197" priority="149" operator="equal">
      <formula>"Ap-Midi"</formula>
    </cfRule>
  </conditionalFormatting>
  <conditionalFormatting sqref="V29:V32">
    <cfRule type="cellIs" dxfId="6196" priority="146" operator="equal">
      <formula>"RÉSA          A LA"</formula>
    </cfRule>
    <cfRule type="cellIs" dxfId="6195" priority="148" operator="lessThanOrEqual">
      <formula>0</formula>
    </cfRule>
  </conditionalFormatting>
  <conditionalFormatting sqref="Z29">
    <cfRule type="cellIs" dxfId="6194" priority="145" operator="equal">
      <formula>"Matin"</formula>
    </cfRule>
  </conditionalFormatting>
  <conditionalFormatting sqref="AA29:AA32">
    <cfRule type="cellIs" dxfId="6193" priority="142" operator="equal">
      <formula>"JOURNÉE"</formula>
    </cfRule>
    <cfRule type="cellIs" dxfId="6192" priority="144" operator="equal">
      <formula>"Ap-Midi"</formula>
    </cfRule>
  </conditionalFormatting>
  <conditionalFormatting sqref="Z29:Z32">
    <cfRule type="cellIs" dxfId="6191" priority="141" operator="equal">
      <formula>"RÉSA          A LA"</formula>
    </cfRule>
    <cfRule type="cellIs" dxfId="6190" priority="143" operator="lessThanOrEqual">
      <formula>0</formula>
    </cfRule>
  </conditionalFormatting>
  <conditionalFormatting sqref="B36">
    <cfRule type="cellIs" dxfId="6189" priority="140" operator="equal">
      <formula>"Matin"</formula>
    </cfRule>
  </conditionalFormatting>
  <conditionalFormatting sqref="C36:C39">
    <cfRule type="cellIs" dxfId="6188" priority="137" operator="equal">
      <formula>"JOURNÉE"</formula>
    </cfRule>
    <cfRule type="cellIs" dxfId="6187" priority="139" operator="equal">
      <formula>"Ap-Midi"</formula>
    </cfRule>
  </conditionalFormatting>
  <conditionalFormatting sqref="B36:B39">
    <cfRule type="cellIs" dxfId="6186" priority="136" operator="equal">
      <formula>"RÉSA          A LA"</formula>
    </cfRule>
    <cfRule type="cellIs" dxfId="6185" priority="138" operator="lessThanOrEqual">
      <formula>0</formula>
    </cfRule>
  </conditionalFormatting>
  <conditionalFormatting sqref="F36">
    <cfRule type="cellIs" dxfId="6184" priority="135" operator="equal">
      <formula>"Matin"</formula>
    </cfRule>
  </conditionalFormatting>
  <conditionalFormatting sqref="G36:G39">
    <cfRule type="cellIs" dxfId="6183" priority="132" operator="equal">
      <formula>"JOURNÉE"</formula>
    </cfRule>
    <cfRule type="cellIs" dxfId="6182" priority="134" operator="equal">
      <formula>"Ap-Midi"</formula>
    </cfRule>
  </conditionalFormatting>
  <conditionalFormatting sqref="F36:F39">
    <cfRule type="cellIs" dxfId="6181" priority="131" operator="equal">
      <formula>"RÉSA          A LA"</formula>
    </cfRule>
    <cfRule type="cellIs" dxfId="6180" priority="133" operator="lessThanOrEqual">
      <formula>0</formula>
    </cfRule>
  </conditionalFormatting>
  <conditionalFormatting sqref="J36">
    <cfRule type="cellIs" dxfId="6179" priority="130" operator="equal">
      <formula>"Matin"</formula>
    </cfRule>
  </conditionalFormatting>
  <conditionalFormatting sqref="K36:K39">
    <cfRule type="cellIs" dxfId="6178" priority="127" operator="equal">
      <formula>"JOURNÉE"</formula>
    </cfRule>
    <cfRule type="cellIs" dxfId="6177" priority="129" operator="equal">
      <formula>"Ap-Midi"</formula>
    </cfRule>
  </conditionalFormatting>
  <conditionalFormatting sqref="J36:J39">
    <cfRule type="cellIs" dxfId="6176" priority="126" operator="equal">
      <formula>"RÉSA          A LA"</formula>
    </cfRule>
    <cfRule type="cellIs" dxfId="6175" priority="128" operator="lessThanOrEqual">
      <formula>0</formula>
    </cfRule>
  </conditionalFormatting>
  <conditionalFormatting sqref="N36">
    <cfRule type="cellIs" dxfId="6174" priority="125" operator="equal">
      <formula>"Matin"</formula>
    </cfRule>
  </conditionalFormatting>
  <conditionalFormatting sqref="O36:O39">
    <cfRule type="cellIs" dxfId="6173" priority="122" operator="equal">
      <formula>"JOURNÉE"</formula>
    </cfRule>
    <cfRule type="cellIs" dxfId="6172" priority="124" operator="equal">
      <formula>"Ap-Midi"</formula>
    </cfRule>
  </conditionalFormatting>
  <conditionalFormatting sqref="N36:N39">
    <cfRule type="cellIs" dxfId="6171" priority="121" operator="equal">
      <formula>"RÉSA          A LA"</formula>
    </cfRule>
    <cfRule type="cellIs" dxfId="6170" priority="123" operator="lessThanOrEqual">
      <formula>0</formula>
    </cfRule>
  </conditionalFormatting>
  <conditionalFormatting sqref="R36">
    <cfRule type="cellIs" dxfId="6169" priority="120" operator="equal">
      <formula>"Matin"</formula>
    </cfRule>
  </conditionalFormatting>
  <conditionalFormatting sqref="S36:S39">
    <cfRule type="cellIs" dxfId="6168" priority="117" operator="equal">
      <formula>"JOURNÉE"</formula>
    </cfRule>
    <cfRule type="cellIs" dxfId="6167" priority="119" operator="equal">
      <formula>"Ap-Midi"</formula>
    </cfRule>
  </conditionalFormatting>
  <conditionalFormatting sqref="R36:R39">
    <cfRule type="cellIs" dxfId="6166" priority="116" operator="equal">
      <formula>"RÉSA          A LA"</formula>
    </cfRule>
    <cfRule type="cellIs" dxfId="6165" priority="118" operator="lessThanOrEqual">
      <formula>0</formula>
    </cfRule>
  </conditionalFormatting>
  <conditionalFormatting sqref="V36">
    <cfRule type="cellIs" dxfId="6164" priority="115" operator="equal">
      <formula>"Matin"</formula>
    </cfRule>
  </conditionalFormatting>
  <conditionalFormatting sqref="W36:W39">
    <cfRule type="cellIs" dxfId="6163" priority="112" operator="equal">
      <formula>"JOURNÉE"</formula>
    </cfRule>
    <cfRule type="cellIs" dxfId="6162" priority="114" operator="equal">
      <formula>"Ap-Midi"</formula>
    </cfRule>
  </conditionalFormatting>
  <conditionalFormatting sqref="V36:V39">
    <cfRule type="cellIs" dxfId="6161" priority="111" operator="equal">
      <formula>"RÉSA          A LA"</formula>
    </cfRule>
    <cfRule type="cellIs" dxfId="6160" priority="113" operator="lessThanOrEqual">
      <formula>0</formula>
    </cfRule>
  </conditionalFormatting>
  <conditionalFormatting sqref="Z36">
    <cfRule type="cellIs" dxfId="6159" priority="110" operator="equal">
      <formula>"Matin"</formula>
    </cfRule>
  </conditionalFormatting>
  <conditionalFormatting sqref="AA36:AA39">
    <cfRule type="cellIs" dxfId="6158" priority="107" operator="equal">
      <formula>"JOURNÉE"</formula>
    </cfRule>
    <cfRule type="cellIs" dxfId="6157" priority="109" operator="equal">
      <formula>"Ap-Midi"</formula>
    </cfRule>
  </conditionalFormatting>
  <conditionalFormatting sqref="Z36:Z39">
    <cfRule type="cellIs" dxfId="6156" priority="106" operator="equal">
      <formula>"RÉSA          A LA"</formula>
    </cfRule>
    <cfRule type="cellIs" dxfId="6155" priority="108" operator="lessThanOrEqual">
      <formula>0</formula>
    </cfRule>
  </conditionalFormatting>
  <conditionalFormatting sqref="B43">
    <cfRule type="cellIs" dxfId="6154" priority="105" operator="equal">
      <formula>"Matin"</formula>
    </cfRule>
  </conditionalFormatting>
  <conditionalFormatting sqref="C43:C46">
    <cfRule type="cellIs" dxfId="6153" priority="102" operator="equal">
      <formula>"JOURNÉE"</formula>
    </cfRule>
    <cfRule type="cellIs" dxfId="6152" priority="104" operator="equal">
      <formula>"Ap-Midi"</formula>
    </cfRule>
  </conditionalFormatting>
  <conditionalFormatting sqref="B43:B46">
    <cfRule type="cellIs" dxfId="6151" priority="101" operator="equal">
      <formula>"RÉSA          A LA"</formula>
    </cfRule>
    <cfRule type="cellIs" dxfId="6150" priority="103" operator="lessThanOrEqual">
      <formula>0</formula>
    </cfRule>
  </conditionalFormatting>
  <conditionalFormatting sqref="F43">
    <cfRule type="cellIs" dxfId="6149" priority="100" operator="equal">
      <formula>"Matin"</formula>
    </cfRule>
  </conditionalFormatting>
  <conditionalFormatting sqref="G43:G46">
    <cfRule type="cellIs" dxfId="6148" priority="97" operator="equal">
      <formula>"JOURNÉE"</formula>
    </cfRule>
    <cfRule type="cellIs" dxfId="6147" priority="99" operator="equal">
      <formula>"Ap-Midi"</formula>
    </cfRule>
  </conditionalFormatting>
  <conditionalFormatting sqref="F43:F46">
    <cfRule type="cellIs" dxfId="6146" priority="96" operator="equal">
      <formula>"RÉSA          A LA"</formula>
    </cfRule>
    <cfRule type="cellIs" dxfId="6145" priority="98" operator="lessThanOrEqual">
      <formula>0</formula>
    </cfRule>
  </conditionalFormatting>
  <conditionalFormatting sqref="J43">
    <cfRule type="cellIs" dxfId="6144" priority="95" operator="equal">
      <formula>"Matin"</formula>
    </cfRule>
  </conditionalFormatting>
  <conditionalFormatting sqref="K43:K46">
    <cfRule type="cellIs" dxfId="6143" priority="92" operator="equal">
      <formula>"JOURNÉE"</formula>
    </cfRule>
    <cfRule type="cellIs" dxfId="6142" priority="94" operator="equal">
      <formula>"Ap-Midi"</formula>
    </cfRule>
  </conditionalFormatting>
  <conditionalFormatting sqref="J43:J46">
    <cfRule type="cellIs" dxfId="6141" priority="91" operator="equal">
      <formula>"RÉSA          A LA"</formula>
    </cfRule>
    <cfRule type="cellIs" dxfId="6140" priority="93" operator="lessThanOrEqual">
      <formula>0</formula>
    </cfRule>
  </conditionalFormatting>
  <conditionalFormatting sqref="N43">
    <cfRule type="cellIs" dxfId="6139" priority="90" operator="equal">
      <formula>"Matin"</formula>
    </cfRule>
  </conditionalFormatting>
  <conditionalFormatting sqref="O43:O46">
    <cfRule type="cellIs" dxfId="6138" priority="87" operator="equal">
      <formula>"JOURNÉE"</formula>
    </cfRule>
    <cfRule type="cellIs" dxfId="6137" priority="89" operator="equal">
      <formula>"Ap-Midi"</formula>
    </cfRule>
  </conditionalFormatting>
  <conditionalFormatting sqref="N43:N46">
    <cfRule type="cellIs" dxfId="6136" priority="86" operator="equal">
      <formula>"RÉSA          A LA"</formula>
    </cfRule>
    <cfRule type="cellIs" dxfId="6135" priority="88" operator="lessThanOrEqual">
      <formula>0</formula>
    </cfRule>
  </conditionalFormatting>
  <conditionalFormatting sqref="R43">
    <cfRule type="cellIs" dxfId="6134" priority="85" operator="equal">
      <formula>"Matin"</formula>
    </cfRule>
  </conditionalFormatting>
  <conditionalFormatting sqref="S43:S46">
    <cfRule type="cellIs" dxfId="6133" priority="82" operator="equal">
      <formula>"JOURNÉE"</formula>
    </cfRule>
    <cfRule type="cellIs" dxfId="6132" priority="84" operator="equal">
      <formula>"Ap-Midi"</formula>
    </cfRule>
  </conditionalFormatting>
  <conditionalFormatting sqref="R43:R46">
    <cfRule type="cellIs" dxfId="6131" priority="81" operator="equal">
      <formula>"RÉSA          A LA"</formula>
    </cfRule>
    <cfRule type="cellIs" dxfId="6130" priority="83" operator="lessThanOrEqual">
      <formula>0</formula>
    </cfRule>
  </conditionalFormatting>
  <conditionalFormatting sqref="V43">
    <cfRule type="cellIs" dxfId="6129" priority="80" operator="equal">
      <formula>"Matin"</formula>
    </cfRule>
  </conditionalFormatting>
  <conditionalFormatting sqref="W43:W46">
    <cfRule type="cellIs" dxfId="6128" priority="77" operator="equal">
      <formula>"JOURNÉE"</formula>
    </cfRule>
    <cfRule type="cellIs" dxfId="6127" priority="79" operator="equal">
      <formula>"Ap-Midi"</formula>
    </cfRule>
  </conditionalFormatting>
  <conditionalFormatting sqref="V43:V46">
    <cfRule type="cellIs" dxfId="6126" priority="76" operator="equal">
      <formula>"RÉSA          A LA"</formula>
    </cfRule>
    <cfRule type="cellIs" dxfId="6125" priority="78" operator="lessThanOrEqual">
      <formula>0</formula>
    </cfRule>
  </conditionalFormatting>
  <conditionalFormatting sqref="Z43">
    <cfRule type="cellIs" dxfId="6124" priority="75" operator="equal">
      <formula>"Matin"</formula>
    </cfRule>
  </conditionalFormatting>
  <conditionalFormatting sqref="AA43:AA46">
    <cfRule type="cellIs" dxfId="6123" priority="72" operator="equal">
      <formula>"JOURNÉE"</formula>
    </cfRule>
    <cfRule type="cellIs" dxfId="6122" priority="74" operator="equal">
      <formula>"Ap-Midi"</formula>
    </cfRule>
  </conditionalFormatting>
  <conditionalFormatting sqref="Z43:Z46">
    <cfRule type="cellIs" dxfId="6121" priority="71" operator="equal">
      <formula>"RÉSA          A LA"</formula>
    </cfRule>
    <cfRule type="cellIs" dxfId="6120" priority="73" operator="lessThanOrEqual">
      <formula>0</formula>
    </cfRule>
  </conditionalFormatting>
  <conditionalFormatting sqref="B50">
    <cfRule type="cellIs" dxfId="6119" priority="70" operator="equal">
      <formula>"Matin"</formula>
    </cfRule>
  </conditionalFormatting>
  <conditionalFormatting sqref="C50:C53">
    <cfRule type="cellIs" dxfId="6118" priority="67" operator="equal">
      <formula>"JOURNÉE"</formula>
    </cfRule>
    <cfRule type="cellIs" dxfId="6117" priority="69" operator="equal">
      <formula>"Ap-Midi"</formula>
    </cfRule>
  </conditionalFormatting>
  <conditionalFormatting sqref="B50:B53">
    <cfRule type="cellIs" dxfId="6116" priority="66" operator="equal">
      <formula>"RÉSA          A LA"</formula>
    </cfRule>
    <cfRule type="cellIs" dxfId="6115" priority="68" operator="lessThanOrEqual">
      <formula>0</formula>
    </cfRule>
  </conditionalFormatting>
  <conditionalFormatting sqref="F50">
    <cfRule type="cellIs" dxfId="6114" priority="65" operator="equal">
      <formula>"Matin"</formula>
    </cfRule>
  </conditionalFormatting>
  <conditionalFormatting sqref="G50:G53">
    <cfRule type="cellIs" dxfId="6113" priority="62" operator="equal">
      <formula>"JOURNÉE"</formula>
    </cfRule>
    <cfRule type="cellIs" dxfId="6112" priority="64" operator="equal">
      <formula>"Ap-Midi"</formula>
    </cfRule>
  </conditionalFormatting>
  <conditionalFormatting sqref="F50:F53">
    <cfRule type="cellIs" dxfId="6111" priority="61" operator="equal">
      <formula>"RÉSA          A LA"</formula>
    </cfRule>
    <cfRule type="cellIs" dxfId="6110" priority="63" operator="lessThanOrEqual">
      <formula>0</formula>
    </cfRule>
  </conditionalFormatting>
  <conditionalFormatting sqref="J50">
    <cfRule type="cellIs" dxfId="6109" priority="60" operator="equal">
      <formula>"Matin"</formula>
    </cfRule>
  </conditionalFormatting>
  <conditionalFormatting sqref="K50:K53">
    <cfRule type="cellIs" dxfId="6108" priority="57" operator="equal">
      <formula>"JOURNÉE"</formula>
    </cfRule>
    <cfRule type="cellIs" dxfId="6107" priority="59" operator="equal">
      <formula>"Ap-Midi"</formula>
    </cfRule>
  </conditionalFormatting>
  <conditionalFormatting sqref="J50:J53">
    <cfRule type="cellIs" dxfId="6106" priority="56" operator="equal">
      <formula>"RÉSA          A LA"</formula>
    </cfRule>
    <cfRule type="cellIs" dxfId="6105" priority="58" operator="lessThanOrEqual">
      <formula>0</formula>
    </cfRule>
  </conditionalFormatting>
  <conditionalFormatting sqref="N50">
    <cfRule type="cellIs" dxfId="6104" priority="55" operator="equal">
      <formula>"Matin"</formula>
    </cfRule>
  </conditionalFormatting>
  <conditionalFormatting sqref="O50:O53">
    <cfRule type="cellIs" dxfId="6103" priority="52" operator="equal">
      <formula>"JOURNÉE"</formula>
    </cfRule>
    <cfRule type="cellIs" dxfId="6102" priority="54" operator="equal">
      <formula>"Ap-Midi"</formula>
    </cfRule>
  </conditionalFormatting>
  <conditionalFormatting sqref="N50:N53">
    <cfRule type="cellIs" dxfId="6101" priority="51" operator="equal">
      <formula>"RÉSA          A LA"</formula>
    </cfRule>
    <cfRule type="cellIs" dxfId="6100" priority="53" operator="lessThanOrEqual">
      <formula>0</formula>
    </cfRule>
  </conditionalFormatting>
  <conditionalFormatting sqref="R50">
    <cfRule type="cellIs" dxfId="6099" priority="50" operator="equal">
      <formula>"Matin"</formula>
    </cfRule>
  </conditionalFormatting>
  <conditionalFormatting sqref="S50:S53">
    <cfRule type="cellIs" dxfId="6098" priority="47" operator="equal">
      <formula>"JOURNÉE"</formula>
    </cfRule>
    <cfRule type="cellIs" dxfId="6097" priority="49" operator="equal">
      <formula>"Ap-Midi"</formula>
    </cfRule>
  </conditionalFormatting>
  <conditionalFormatting sqref="R50:R53">
    <cfRule type="cellIs" dxfId="6096" priority="46" operator="equal">
      <formula>"RÉSA          A LA"</formula>
    </cfRule>
    <cfRule type="cellIs" dxfId="6095" priority="48" operator="lessThanOrEqual">
      <formula>0</formula>
    </cfRule>
  </conditionalFormatting>
  <conditionalFormatting sqref="V50">
    <cfRule type="cellIs" dxfId="6094" priority="45" operator="equal">
      <formula>"Matin"</formula>
    </cfRule>
  </conditionalFormatting>
  <conditionalFormatting sqref="W50:W53">
    <cfRule type="cellIs" dxfId="6093" priority="42" operator="equal">
      <formula>"JOURNÉE"</formula>
    </cfRule>
    <cfRule type="cellIs" dxfId="6092" priority="44" operator="equal">
      <formula>"Ap-Midi"</formula>
    </cfRule>
  </conditionalFormatting>
  <conditionalFormatting sqref="V50:V53">
    <cfRule type="cellIs" dxfId="6091" priority="41" operator="equal">
      <formula>"RÉSA          A LA"</formula>
    </cfRule>
    <cfRule type="cellIs" dxfId="6090" priority="43" operator="lessThanOrEqual">
      <formula>0</formula>
    </cfRule>
  </conditionalFormatting>
  <conditionalFormatting sqref="Z50">
    <cfRule type="cellIs" dxfId="6089" priority="40" operator="equal">
      <formula>"Matin"</formula>
    </cfRule>
  </conditionalFormatting>
  <conditionalFormatting sqref="AA50:AA53">
    <cfRule type="cellIs" dxfId="6088" priority="37" operator="equal">
      <formula>"JOURNÉE"</formula>
    </cfRule>
    <cfRule type="cellIs" dxfId="6087" priority="39" operator="equal">
      <formula>"Ap-Midi"</formula>
    </cfRule>
  </conditionalFormatting>
  <conditionalFormatting sqref="Z50:Z53">
    <cfRule type="cellIs" dxfId="6086" priority="36" operator="equal">
      <formula>"RÉSA          A LA"</formula>
    </cfRule>
    <cfRule type="cellIs" dxfId="6085" priority="38" operator="lessThanOrEqual">
      <formula>0</formula>
    </cfRule>
  </conditionalFormatting>
  <conditionalFormatting sqref="B57">
    <cfRule type="cellIs" dxfId="6084" priority="35" operator="equal">
      <formula>"Matin"</formula>
    </cfRule>
  </conditionalFormatting>
  <conditionalFormatting sqref="C57:C60">
    <cfRule type="cellIs" dxfId="6083" priority="32" operator="equal">
      <formula>"JOURNÉE"</formula>
    </cfRule>
    <cfRule type="cellIs" dxfId="6082" priority="34" operator="equal">
      <formula>"Ap-Midi"</formula>
    </cfRule>
  </conditionalFormatting>
  <conditionalFormatting sqref="B57:B60">
    <cfRule type="cellIs" dxfId="6081" priority="31" operator="equal">
      <formula>"RÉSA          A LA"</formula>
    </cfRule>
    <cfRule type="cellIs" dxfId="6080" priority="33" operator="lessThanOrEqual">
      <formula>0</formula>
    </cfRule>
  </conditionalFormatting>
  <conditionalFormatting sqref="F57">
    <cfRule type="cellIs" dxfId="6079" priority="30" operator="equal">
      <formula>"Matin"</formula>
    </cfRule>
  </conditionalFormatting>
  <conditionalFormatting sqref="G57:G60">
    <cfRule type="cellIs" dxfId="6078" priority="27" operator="equal">
      <formula>"JOURNÉE"</formula>
    </cfRule>
    <cfRule type="cellIs" dxfId="6077" priority="29" operator="equal">
      <formula>"Ap-Midi"</formula>
    </cfRule>
  </conditionalFormatting>
  <conditionalFormatting sqref="F57:F60">
    <cfRule type="cellIs" dxfId="6076" priority="26" operator="equal">
      <formula>"RÉSA          A LA"</formula>
    </cfRule>
    <cfRule type="cellIs" dxfId="6075" priority="28" operator="lessThanOrEqual">
      <formula>0</formula>
    </cfRule>
  </conditionalFormatting>
  <conditionalFormatting sqref="J57">
    <cfRule type="cellIs" dxfId="6074" priority="25" operator="equal">
      <formula>"Matin"</formula>
    </cfRule>
  </conditionalFormatting>
  <conditionalFormatting sqref="K57:K60">
    <cfRule type="cellIs" dxfId="6073" priority="22" operator="equal">
      <formula>"JOURNÉE"</formula>
    </cfRule>
    <cfRule type="cellIs" dxfId="6072" priority="24" operator="equal">
      <formula>"Ap-Midi"</formula>
    </cfRule>
  </conditionalFormatting>
  <conditionalFormatting sqref="J57:J60">
    <cfRule type="cellIs" dxfId="6071" priority="21" operator="equal">
      <formula>"RÉSA          A LA"</formula>
    </cfRule>
    <cfRule type="cellIs" dxfId="6070" priority="23" operator="lessThanOrEqual">
      <formula>0</formula>
    </cfRule>
  </conditionalFormatting>
  <conditionalFormatting sqref="N57">
    <cfRule type="cellIs" dxfId="6069" priority="20" operator="equal">
      <formula>"Matin"</formula>
    </cfRule>
  </conditionalFormatting>
  <conditionalFormatting sqref="O57:O60">
    <cfRule type="cellIs" dxfId="6068" priority="17" operator="equal">
      <formula>"JOURNÉE"</formula>
    </cfRule>
    <cfRule type="cellIs" dxfId="6067" priority="19" operator="equal">
      <formula>"Ap-Midi"</formula>
    </cfRule>
  </conditionalFormatting>
  <conditionalFormatting sqref="N57:N60">
    <cfRule type="cellIs" dxfId="6066" priority="16" operator="equal">
      <formula>"RÉSA          A LA"</formula>
    </cfRule>
    <cfRule type="cellIs" dxfId="6065" priority="18" operator="lessThanOrEqual">
      <formula>0</formula>
    </cfRule>
  </conditionalFormatting>
  <conditionalFormatting sqref="R57">
    <cfRule type="cellIs" dxfId="6064" priority="15" operator="equal">
      <formula>"Matin"</formula>
    </cfRule>
  </conditionalFormatting>
  <conditionalFormatting sqref="S57:S60">
    <cfRule type="cellIs" dxfId="6063" priority="12" operator="equal">
      <formula>"JOURNÉE"</formula>
    </cfRule>
    <cfRule type="cellIs" dxfId="6062" priority="14" operator="equal">
      <formula>"Ap-Midi"</formula>
    </cfRule>
  </conditionalFormatting>
  <conditionalFormatting sqref="R57:R60">
    <cfRule type="cellIs" dxfId="6061" priority="11" operator="equal">
      <formula>"RÉSA          A LA"</formula>
    </cfRule>
    <cfRule type="cellIs" dxfId="6060" priority="13" operator="lessThanOrEqual">
      <formula>0</formula>
    </cfRule>
  </conditionalFormatting>
  <conditionalFormatting sqref="V57">
    <cfRule type="cellIs" dxfId="6059" priority="10" operator="equal">
      <formula>"Matin"</formula>
    </cfRule>
  </conditionalFormatting>
  <conditionalFormatting sqref="W57:W60">
    <cfRule type="cellIs" dxfId="6058" priority="7" operator="equal">
      <formula>"JOURNÉE"</formula>
    </cfRule>
    <cfRule type="cellIs" dxfId="6057" priority="9" operator="equal">
      <formula>"Ap-Midi"</formula>
    </cfRule>
  </conditionalFormatting>
  <conditionalFormatting sqref="V57:V60">
    <cfRule type="cellIs" dxfId="6056" priority="6" operator="equal">
      <formula>"RÉSA          A LA"</formula>
    </cfRule>
    <cfRule type="cellIs" dxfId="6055" priority="8" operator="lessThanOrEqual">
      <formula>0</formula>
    </cfRule>
  </conditionalFormatting>
  <conditionalFormatting sqref="Z57">
    <cfRule type="cellIs" dxfId="6054" priority="5" operator="equal">
      <formula>"Matin"</formula>
    </cfRule>
  </conditionalFormatting>
  <conditionalFormatting sqref="AA57:AA60">
    <cfRule type="cellIs" dxfId="6053" priority="2" operator="equal">
      <formula>"JOURNÉE"</formula>
    </cfRule>
    <cfRule type="cellIs" dxfId="6052" priority="4" operator="equal">
      <formula>"Ap-Midi"</formula>
    </cfRule>
  </conditionalFormatting>
  <conditionalFormatting sqref="Z57:Z60">
    <cfRule type="cellIs" dxfId="6051" priority="1" operator="equal">
      <formula>"RÉSA          A LA"</formula>
    </cfRule>
    <cfRule type="cellIs" dxfId="6050" priority="3" operator="lessThanOrEqual">
      <formula>0</formula>
    </cfRule>
  </conditionalFormatting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26B81-FFFB-4A32-9270-13429C4D8B7C}">
  <sheetPr codeName="Feuil255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44084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6049" priority="280" operator="equal">
      <formula>"Matin"</formula>
    </cfRule>
  </conditionalFormatting>
  <conditionalFormatting sqref="C8:C11">
    <cfRule type="cellIs" dxfId="6048" priority="277" operator="equal">
      <formula>"JOURNÉE"</formula>
    </cfRule>
    <cfRule type="cellIs" dxfId="6047" priority="279" operator="equal">
      <formula>"Ap-Midi"</formula>
    </cfRule>
  </conditionalFormatting>
  <conditionalFormatting sqref="B8:B11">
    <cfRule type="cellIs" dxfId="6046" priority="276" operator="equal">
      <formula>"RÉSA          A LA"</formula>
    </cfRule>
    <cfRule type="cellIs" dxfId="6045" priority="278" operator="lessThanOrEqual">
      <formula>0</formula>
    </cfRule>
  </conditionalFormatting>
  <conditionalFormatting sqref="F8">
    <cfRule type="cellIs" dxfId="6044" priority="275" operator="equal">
      <formula>"Matin"</formula>
    </cfRule>
  </conditionalFormatting>
  <conditionalFormatting sqref="G8:G11">
    <cfRule type="cellIs" dxfId="6043" priority="272" operator="equal">
      <formula>"JOURNÉE"</formula>
    </cfRule>
    <cfRule type="cellIs" dxfId="6042" priority="274" operator="equal">
      <formula>"Ap-Midi"</formula>
    </cfRule>
  </conditionalFormatting>
  <conditionalFormatting sqref="F8:F11">
    <cfRule type="cellIs" dxfId="6041" priority="271" operator="equal">
      <formula>"RÉSA          A LA"</formula>
    </cfRule>
    <cfRule type="cellIs" dxfId="6040" priority="273" operator="lessThanOrEqual">
      <formula>0</formula>
    </cfRule>
  </conditionalFormatting>
  <conditionalFormatting sqref="J8">
    <cfRule type="cellIs" dxfId="6039" priority="270" operator="equal">
      <formula>"Matin"</formula>
    </cfRule>
  </conditionalFormatting>
  <conditionalFormatting sqref="K8:K11">
    <cfRule type="cellIs" dxfId="6038" priority="267" operator="equal">
      <formula>"JOURNÉE"</formula>
    </cfRule>
    <cfRule type="cellIs" dxfId="6037" priority="269" operator="equal">
      <formula>"Ap-Midi"</formula>
    </cfRule>
  </conditionalFormatting>
  <conditionalFormatting sqref="J8:J11">
    <cfRule type="cellIs" dxfId="6036" priority="266" operator="equal">
      <formula>"RÉSA          A LA"</formula>
    </cfRule>
    <cfRule type="cellIs" dxfId="6035" priority="268" operator="lessThanOrEqual">
      <formula>0</formula>
    </cfRule>
  </conditionalFormatting>
  <conditionalFormatting sqref="N8">
    <cfRule type="cellIs" dxfId="6034" priority="265" operator="equal">
      <formula>"Matin"</formula>
    </cfRule>
  </conditionalFormatting>
  <conditionalFormatting sqref="O8:O11">
    <cfRule type="cellIs" dxfId="6033" priority="262" operator="equal">
      <formula>"JOURNÉE"</formula>
    </cfRule>
    <cfRule type="cellIs" dxfId="6032" priority="264" operator="equal">
      <formula>"Ap-Midi"</formula>
    </cfRule>
  </conditionalFormatting>
  <conditionalFormatting sqref="N8:N11">
    <cfRule type="cellIs" dxfId="6031" priority="261" operator="equal">
      <formula>"RÉSA          A LA"</formula>
    </cfRule>
    <cfRule type="cellIs" dxfId="6030" priority="263" operator="lessThanOrEqual">
      <formula>0</formula>
    </cfRule>
  </conditionalFormatting>
  <conditionalFormatting sqref="R8">
    <cfRule type="cellIs" dxfId="6029" priority="260" operator="equal">
      <formula>"Matin"</formula>
    </cfRule>
  </conditionalFormatting>
  <conditionalFormatting sqref="S8:S11">
    <cfRule type="cellIs" dxfId="6028" priority="257" operator="equal">
      <formula>"JOURNÉE"</formula>
    </cfRule>
    <cfRule type="cellIs" dxfId="6027" priority="259" operator="equal">
      <formula>"Ap-Midi"</formula>
    </cfRule>
  </conditionalFormatting>
  <conditionalFormatting sqref="R8:R11">
    <cfRule type="cellIs" dxfId="6026" priority="256" operator="equal">
      <formula>"RÉSA          A LA"</formula>
    </cfRule>
    <cfRule type="cellIs" dxfId="6025" priority="258" operator="lessThanOrEqual">
      <formula>0</formula>
    </cfRule>
  </conditionalFormatting>
  <conditionalFormatting sqref="V8">
    <cfRule type="cellIs" dxfId="6024" priority="255" operator="equal">
      <formula>"Matin"</formula>
    </cfRule>
  </conditionalFormatting>
  <conditionalFormatting sqref="W8:W11">
    <cfRule type="cellIs" dxfId="6023" priority="252" operator="equal">
      <formula>"JOURNÉE"</formula>
    </cfRule>
    <cfRule type="cellIs" dxfId="6022" priority="254" operator="equal">
      <formula>"Ap-Midi"</formula>
    </cfRule>
  </conditionalFormatting>
  <conditionalFormatting sqref="V8:V11">
    <cfRule type="cellIs" dxfId="6021" priority="251" operator="equal">
      <formula>"RÉSA          A LA"</formula>
    </cfRule>
    <cfRule type="cellIs" dxfId="6020" priority="253" operator="lessThanOrEqual">
      <formula>0</formula>
    </cfRule>
  </conditionalFormatting>
  <conditionalFormatting sqref="Z8">
    <cfRule type="cellIs" dxfId="6019" priority="250" operator="equal">
      <formula>"Matin"</formula>
    </cfRule>
  </conditionalFormatting>
  <conditionalFormatting sqref="AA8:AA11">
    <cfRule type="cellIs" dxfId="6018" priority="247" operator="equal">
      <formula>"JOURNÉE"</formula>
    </cfRule>
    <cfRule type="cellIs" dxfId="6017" priority="249" operator="equal">
      <formula>"Ap-Midi"</formula>
    </cfRule>
  </conditionalFormatting>
  <conditionalFormatting sqref="Z8:Z11">
    <cfRule type="cellIs" dxfId="6016" priority="246" operator="equal">
      <formula>"RÉSA          A LA"</formula>
    </cfRule>
    <cfRule type="cellIs" dxfId="6015" priority="248" operator="lessThanOrEqual">
      <formula>0</formula>
    </cfRule>
  </conditionalFormatting>
  <conditionalFormatting sqref="B15">
    <cfRule type="cellIs" dxfId="6014" priority="245" operator="equal">
      <formula>"Matin"</formula>
    </cfRule>
  </conditionalFormatting>
  <conditionalFormatting sqref="C15:C18">
    <cfRule type="cellIs" dxfId="6013" priority="242" operator="equal">
      <formula>"JOURNÉE"</formula>
    </cfRule>
    <cfRule type="cellIs" dxfId="6012" priority="244" operator="equal">
      <formula>"Ap-Midi"</formula>
    </cfRule>
  </conditionalFormatting>
  <conditionalFormatting sqref="B15:B18">
    <cfRule type="cellIs" dxfId="6011" priority="241" operator="equal">
      <formula>"RÉSA          A LA"</formula>
    </cfRule>
    <cfRule type="cellIs" dxfId="6010" priority="243" operator="lessThanOrEqual">
      <formula>0</formula>
    </cfRule>
  </conditionalFormatting>
  <conditionalFormatting sqref="F15">
    <cfRule type="cellIs" dxfId="6009" priority="240" operator="equal">
      <formula>"Matin"</formula>
    </cfRule>
  </conditionalFormatting>
  <conditionalFormatting sqref="G15:G18">
    <cfRule type="cellIs" dxfId="6008" priority="237" operator="equal">
      <formula>"JOURNÉE"</formula>
    </cfRule>
    <cfRule type="cellIs" dxfId="6007" priority="239" operator="equal">
      <formula>"Ap-Midi"</formula>
    </cfRule>
  </conditionalFormatting>
  <conditionalFormatting sqref="F15:F18">
    <cfRule type="cellIs" dxfId="6006" priority="236" operator="equal">
      <formula>"RÉSA          A LA"</formula>
    </cfRule>
    <cfRule type="cellIs" dxfId="6005" priority="238" operator="lessThanOrEqual">
      <formula>0</formula>
    </cfRule>
  </conditionalFormatting>
  <conditionalFormatting sqref="J15">
    <cfRule type="cellIs" dxfId="6004" priority="235" operator="equal">
      <formula>"Matin"</formula>
    </cfRule>
  </conditionalFormatting>
  <conditionalFormatting sqref="K15:K18">
    <cfRule type="cellIs" dxfId="6003" priority="232" operator="equal">
      <formula>"JOURNÉE"</formula>
    </cfRule>
    <cfRule type="cellIs" dxfId="6002" priority="234" operator="equal">
      <formula>"Ap-Midi"</formula>
    </cfRule>
  </conditionalFormatting>
  <conditionalFormatting sqref="J15:J18">
    <cfRule type="cellIs" dxfId="6001" priority="231" operator="equal">
      <formula>"RÉSA          A LA"</formula>
    </cfRule>
    <cfRule type="cellIs" dxfId="6000" priority="233" operator="lessThanOrEqual">
      <formula>0</formula>
    </cfRule>
  </conditionalFormatting>
  <conditionalFormatting sqref="N15">
    <cfRule type="cellIs" dxfId="5999" priority="230" operator="equal">
      <formula>"Matin"</formula>
    </cfRule>
  </conditionalFormatting>
  <conditionalFormatting sqref="O15:O18">
    <cfRule type="cellIs" dxfId="5998" priority="227" operator="equal">
      <formula>"JOURNÉE"</formula>
    </cfRule>
    <cfRule type="cellIs" dxfId="5997" priority="229" operator="equal">
      <formula>"Ap-Midi"</formula>
    </cfRule>
  </conditionalFormatting>
  <conditionalFormatting sqref="N15:N18">
    <cfRule type="cellIs" dxfId="5996" priority="226" operator="equal">
      <formula>"RÉSA          A LA"</formula>
    </cfRule>
    <cfRule type="cellIs" dxfId="5995" priority="228" operator="lessThanOrEqual">
      <formula>0</formula>
    </cfRule>
  </conditionalFormatting>
  <conditionalFormatting sqref="R15">
    <cfRule type="cellIs" dxfId="5994" priority="225" operator="equal">
      <formula>"Matin"</formula>
    </cfRule>
  </conditionalFormatting>
  <conditionalFormatting sqref="S15:S18">
    <cfRule type="cellIs" dxfId="5993" priority="222" operator="equal">
      <formula>"JOURNÉE"</formula>
    </cfRule>
    <cfRule type="cellIs" dxfId="5992" priority="224" operator="equal">
      <formula>"Ap-Midi"</formula>
    </cfRule>
  </conditionalFormatting>
  <conditionalFormatting sqref="R15:R18">
    <cfRule type="cellIs" dxfId="5991" priority="221" operator="equal">
      <formula>"RÉSA          A LA"</formula>
    </cfRule>
    <cfRule type="cellIs" dxfId="5990" priority="223" operator="lessThanOrEqual">
      <formula>0</formula>
    </cfRule>
  </conditionalFormatting>
  <conditionalFormatting sqref="V15">
    <cfRule type="cellIs" dxfId="5989" priority="220" operator="equal">
      <formula>"Matin"</formula>
    </cfRule>
  </conditionalFormatting>
  <conditionalFormatting sqref="W15:W18">
    <cfRule type="cellIs" dxfId="5988" priority="217" operator="equal">
      <formula>"JOURNÉE"</formula>
    </cfRule>
    <cfRule type="cellIs" dxfId="5987" priority="219" operator="equal">
      <formula>"Ap-Midi"</formula>
    </cfRule>
  </conditionalFormatting>
  <conditionalFormatting sqref="V15:V18">
    <cfRule type="cellIs" dxfId="5986" priority="216" operator="equal">
      <formula>"RÉSA          A LA"</formula>
    </cfRule>
    <cfRule type="cellIs" dxfId="5985" priority="218" operator="lessThanOrEqual">
      <formula>0</formula>
    </cfRule>
  </conditionalFormatting>
  <conditionalFormatting sqref="Z15">
    <cfRule type="cellIs" dxfId="5984" priority="215" operator="equal">
      <formula>"Matin"</formula>
    </cfRule>
  </conditionalFormatting>
  <conditionalFormatting sqref="AA15:AA18">
    <cfRule type="cellIs" dxfId="5983" priority="212" operator="equal">
      <formula>"JOURNÉE"</formula>
    </cfRule>
    <cfRule type="cellIs" dxfId="5982" priority="214" operator="equal">
      <formula>"Ap-Midi"</formula>
    </cfRule>
  </conditionalFormatting>
  <conditionalFormatting sqref="Z15:Z18">
    <cfRule type="cellIs" dxfId="5981" priority="211" operator="equal">
      <formula>"RÉSA          A LA"</formula>
    </cfRule>
    <cfRule type="cellIs" dxfId="5980" priority="213" operator="lessThanOrEqual">
      <formula>0</formula>
    </cfRule>
  </conditionalFormatting>
  <conditionalFormatting sqref="B22">
    <cfRule type="cellIs" dxfId="5979" priority="210" operator="equal">
      <formula>"Matin"</formula>
    </cfRule>
  </conditionalFormatting>
  <conditionalFormatting sqref="C22:C25">
    <cfRule type="cellIs" dxfId="5978" priority="207" operator="equal">
      <formula>"JOURNÉE"</formula>
    </cfRule>
    <cfRule type="cellIs" dxfId="5977" priority="209" operator="equal">
      <formula>"Ap-Midi"</formula>
    </cfRule>
  </conditionalFormatting>
  <conditionalFormatting sqref="B22:B25">
    <cfRule type="cellIs" dxfId="5976" priority="206" operator="equal">
      <formula>"RÉSA          A LA"</formula>
    </cfRule>
    <cfRule type="cellIs" dxfId="5975" priority="208" operator="lessThanOrEqual">
      <formula>0</formula>
    </cfRule>
  </conditionalFormatting>
  <conditionalFormatting sqref="F22">
    <cfRule type="cellIs" dxfId="5974" priority="205" operator="equal">
      <formula>"Matin"</formula>
    </cfRule>
  </conditionalFormatting>
  <conditionalFormatting sqref="G22:G25">
    <cfRule type="cellIs" dxfId="5973" priority="202" operator="equal">
      <formula>"JOURNÉE"</formula>
    </cfRule>
    <cfRule type="cellIs" dxfId="5972" priority="204" operator="equal">
      <formula>"Ap-Midi"</formula>
    </cfRule>
  </conditionalFormatting>
  <conditionalFormatting sqref="F22:F25">
    <cfRule type="cellIs" dxfId="5971" priority="201" operator="equal">
      <formula>"RÉSA          A LA"</formula>
    </cfRule>
    <cfRule type="cellIs" dxfId="5970" priority="203" operator="lessThanOrEqual">
      <formula>0</formula>
    </cfRule>
  </conditionalFormatting>
  <conditionalFormatting sqref="J22">
    <cfRule type="cellIs" dxfId="5969" priority="200" operator="equal">
      <formula>"Matin"</formula>
    </cfRule>
  </conditionalFormatting>
  <conditionalFormatting sqref="K22:K25">
    <cfRule type="cellIs" dxfId="5968" priority="197" operator="equal">
      <formula>"JOURNÉE"</formula>
    </cfRule>
    <cfRule type="cellIs" dxfId="5967" priority="199" operator="equal">
      <formula>"Ap-Midi"</formula>
    </cfRule>
  </conditionalFormatting>
  <conditionalFormatting sqref="J22:J25">
    <cfRule type="cellIs" dxfId="5966" priority="196" operator="equal">
      <formula>"RÉSA          A LA"</formula>
    </cfRule>
    <cfRule type="cellIs" dxfId="5965" priority="198" operator="lessThanOrEqual">
      <formula>0</formula>
    </cfRule>
  </conditionalFormatting>
  <conditionalFormatting sqref="N22">
    <cfRule type="cellIs" dxfId="5964" priority="195" operator="equal">
      <formula>"Matin"</formula>
    </cfRule>
  </conditionalFormatting>
  <conditionalFormatting sqref="O22:O25">
    <cfRule type="cellIs" dxfId="5963" priority="192" operator="equal">
      <formula>"JOURNÉE"</formula>
    </cfRule>
    <cfRule type="cellIs" dxfId="5962" priority="194" operator="equal">
      <formula>"Ap-Midi"</formula>
    </cfRule>
  </conditionalFormatting>
  <conditionalFormatting sqref="N22:N25">
    <cfRule type="cellIs" dxfId="5961" priority="191" operator="equal">
      <formula>"RÉSA          A LA"</formula>
    </cfRule>
    <cfRule type="cellIs" dxfId="5960" priority="193" operator="lessThanOrEqual">
      <formula>0</formula>
    </cfRule>
  </conditionalFormatting>
  <conditionalFormatting sqref="R22">
    <cfRule type="cellIs" dxfId="5959" priority="190" operator="equal">
      <formula>"Matin"</formula>
    </cfRule>
  </conditionalFormatting>
  <conditionalFormatting sqref="S22:S25">
    <cfRule type="cellIs" dxfId="5958" priority="187" operator="equal">
      <formula>"JOURNÉE"</formula>
    </cfRule>
    <cfRule type="cellIs" dxfId="5957" priority="189" operator="equal">
      <formula>"Ap-Midi"</formula>
    </cfRule>
  </conditionalFormatting>
  <conditionalFormatting sqref="R22:R25">
    <cfRule type="cellIs" dxfId="5956" priority="186" operator="equal">
      <formula>"RÉSA          A LA"</formula>
    </cfRule>
    <cfRule type="cellIs" dxfId="5955" priority="188" operator="lessThanOrEqual">
      <formula>0</formula>
    </cfRule>
  </conditionalFormatting>
  <conditionalFormatting sqref="V22">
    <cfRule type="cellIs" dxfId="5954" priority="185" operator="equal">
      <formula>"Matin"</formula>
    </cfRule>
  </conditionalFormatting>
  <conditionalFormatting sqref="W22:W25">
    <cfRule type="cellIs" dxfId="5953" priority="182" operator="equal">
      <formula>"JOURNÉE"</formula>
    </cfRule>
    <cfRule type="cellIs" dxfId="5952" priority="184" operator="equal">
      <formula>"Ap-Midi"</formula>
    </cfRule>
  </conditionalFormatting>
  <conditionalFormatting sqref="V22:V25">
    <cfRule type="cellIs" dxfId="5951" priority="181" operator="equal">
      <formula>"RÉSA          A LA"</formula>
    </cfRule>
    <cfRule type="cellIs" dxfId="5950" priority="183" operator="lessThanOrEqual">
      <formula>0</formula>
    </cfRule>
  </conditionalFormatting>
  <conditionalFormatting sqref="Z22">
    <cfRule type="cellIs" dxfId="5949" priority="180" operator="equal">
      <formula>"Matin"</formula>
    </cfRule>
  </conditionalFormatting>
  <conditionalFormatting sqref="AA22:AA25">
    <cfRule type="cellIs" dxfId="5948" priority="177" operator="equal">
      <formula>"JOURNÉE"</formula>
    </cfRule>
    <cfRule type="cellIs" dxfId="5947" priority="179" operator="equal">
      <formula>"Ap-Midi"</formula>
    </cfRule>
  </conditionalFormatting>
  <conditionalFormatting sqref="Z22:Z25">
    <cfRule type="cellIs" dxfId="5946" priority="176" operator="equal">
      <formula>"RÉSA          A LA"</formula>
    </cfRule>
    <cfRule type="cellIs" dxfId="5945" priority="178" operator="lessThanOrEqual">
      <formula>0</formula>
    </cfRule>
  </conditionalFormatting>
  <conditionalFormatting sqref="B29">
    <cfRule type="cellIs" dxfId="5944" priority="175" operator="equal">
      <formula>"Matin"</formula>
    </cfRule>
  </conditionalFormatting>
  <conditionalFormatting sqref="C29:C32">
    <cfRule type="cellIs" dxfId="5943" priority="172" operator="equal">
      <formula>"JOURNÉE"</formula>
    </cfRule>
    <cfRule type="cellIs" dxfId="5942" priority="174" operator="equal">
      <formula>"Ap-Midi"</formula>
    </cfRule>
  </conditionalFormatting>
  <conditionalFormatting sqref="B29:B32">
    <cfRule type="cellIs" dxfId="5941" priority="171" operator="equal">
      <formula>"RÉSA          A LA"</formula>
    </cfRule>
    <cfRule type="cellIs" dxfId="5940" priority="173" operator="lessThanOrEqual">
      <formula>0</formula>
    </cfRule>
  </conditionalFormatting>
  <conditionalFormatting sqref="F29">
    <cfRule type="cellIs" dxfId="5939" priority="170" operator="equal">
      <formula>"Matin"</formula>
    </cfRule>
  </conditionalFormatting>
  <conditionalFormatting sqref="G29:G32">
    <cfRule type="cellIs" dxfId="5938" priority="167" operator="equal">
      <formula>"JOURNÉE"</formula>
    </cfRule>
    <cfRule type="cellIs" dxfId="5937" priority="169" operator="equal">
      <formula>"Ap-Midi"</formula>
    </cfRule>
  </conditionalFormatting>
  <conditionalFormatting sqref="F29:F32">
    <cfRule type="cellIs" dxfId="5936" priority="166" operator="equal">
      <formula>"RÉSA          A LA"</formula>
    </cfRule>
    <cfRule type="cellIs" dxfId="5935" priority="168" operator="lessThanOrEqual">
      <formula>0</formula>
    </cfRule>
  </conditionalFormatting>
  <conditionalFormatting sqref="J29">
    <cfRule type="cellIs" dxfId="5934" priority="165" operator="equal">
      <formula>"Matin"</formula>
    </cfRule>
  </conditionalFormatting>
  <conditionalFormatting sqref="K29:K32">
    <cfRule type="cellIs" dxfId="5933" priority="162" operator="equal">
      <formula>"JOURNÉE"</formula>
    </cfRule>
    <cfRule type="cellIs" dxfId="5932" priority="164" operator="equal">
      <formula>"Ap-Midi"</formula>
    </cfRule>
  </conditionalFormatting>
  <conditionalFormatting sqref="J29:J32">
    <cfRule type="cellIs" dxfId="5931" priority="161" operator="equal">
      <formula>"RÉSA          A LA"</formula>
    </cfRule>
    <cfRule type="cellIs" dxfId="5930" priority="163" operator="lessThanOrEqual">
      <formula>0</formula>
    </cfRule>
  </conditionalFormatting>
  <conditionalFormatting sqref="N29">
    <cfRule type="cellIs" dxfId="5929" priority="160" operator="equal">
      <formula>"Matin"</formula>
    </cfRule>
  </conditionalFormatting>
  <conditionalFormatting sqref="O29:O32">
    <cfRule type="cellIs" dxfId="5928" priority="157" operator="equal">
      <formula>"JOURNÉE"</formula>
    </cfRule>
    <cfRule type="cellIs" dxfId="5927" priority="159" operator="equal">
      <formula>"Ap-Midi"</formula>
    </cfRule>
  </conditionalFormatting>
  <conditionalFormatting sqref="N29:N32">
    <cfRule type="cellIs" dxfId="5926" priority="156" operator="equal">
      <formula>"RÉSA          A LA"</formula>
    </cfRule>
    <cfRule type="cellIs" dxfId="5925" priority="158" operator="lessThanOrEqual">
      <formula>0</formula>
    </cfRule>
  </conditionalFormatting>
  <conditionalFormatting sqref="R29">
    <cfRule type="cellIs" dxfId="5924" priority="155" operator="equal">
      <formula>"Matin"</formula>
    </cfRule>
  </conditionalFormatting>
  <conditionalFormatting sqref="S29:S32">
    <cfRule type="cellIs" dxfId="5923" priority="152" operator="equal">
      <formula>"JOURNÉE"</formula>
    </cfRule>
    <cfRule type="cellIs" dxfId="5922" priority="154" operator="equal">
      <formula>"Ap-Midi"</formula>
    </cfRule>
  </conditionalFormatting>
  <conditionalFormatting sqref="R29:R32">
    <cfRule type="cellIs" dxfId="5921" priority="151" operator="equal">
      <formula>"RÉSA          A LA"</formula>
    </cfRule>
    <cfRule type="cellIs" dxfId="5920" priority="153" operator="lessThanOrEqual">
      <formula>0</formula>
    </cfRule>
  </conditionalFormatting>
  <conditionalFormatting sqref="V29">
    <cfRule type="cellIs" dxfId="5919" priority="150" operator="equal">
      <formula>"Matin"</formula>
    </cfRule>
  </conditionalFormatting>
  <conditionalFormatting sqref="W29:W32">
    <cfRule type="cellIs" dxfId="5918" priority="147" operator="equal">
      <formula>"JOURNÉE"</formula>
    </cfRule>
    <cfRule type="cellIs" dxfId="5917" priority="149" operator="equal">
      <formula>"Ap-Midi"</formula>
    </cfRule>
  </conditionalFormatting>
  <conditionalFormatting sqref="V29:V32">
    <cfRule type="cellIs" dxfId="5916" priority="146" operator="equal">
      <formula>"RÉSA          A LA"</formula>
    </cfRule>
    <cfRule type="cellIs" dxfId="5915" priority="148" operator="lessThanOrEqual">
      <formula>0</formula>
    </cfRule>
  </conditionalFormatting>
  <conditionalFormatting sqref="Z29">
    <cfRule type="cellIs" dxfId="5914" priority="145" operator="equal">
      <formula>"Matin"</formula>
    </cfRule>
  </conditionalFormatting>
  <conditionalFormatting sqref="AA29:AA32">
    <cfRule type="cellIs" dxfId="5913" priority="142" operator="equal">
      <formula>"JOURNÉE"</formula>
    </cfRule>
    <cfRule type="cellIs" dxfId="5912" priority="144" operator="equal">
      <formula>"Ap-Midi"</formula>
    </cfRule>
  </conditionalFormatting>
  <conditionalFormatting sqref="Z29:Z32">
    <cfRule type="cellIs" dxfId="5911" priority="141" operator="equal">
      <formula>"RÉSA          A LA"</formula>
    </cfRule>
    <cfRule type="cellIs" dxfId="5910" priority="143" operator="lessThanOrEqual">
      <formula>0</formula>
    </cfRule>
  </conditionalFormatting>
  <conditionalFormatting sqref="B36">
    <cfRule type="cellIs" dxfId="5909" priority="140" operator="equal">
      <formula>"Matin"</formula>
    </cfRule>
  </conditionalFormatting>
  <conditionalFormatting sqref="C36:C39">
    <cfRule type="cellIs" dxfId="5908" priority="137" operator="equal">
      <formula>"JOURNÉE"</formula>
    </cfRule>
    <cfRule type="cellIs" dxfId="5907" priority="139" operator="equal">
      <formula>"Ap-Midi"</formula>
    </cfRule>
  </conditionalFormatting>
  <conditionalFormatting sqref="B36:B39">
    <cfRule type="cellIs" dxfId="5906" priority="136" operator="equal">
      <formula>"RÉSA          A LA"</formula>
    </cfRule>
    <cfRule type="cellIs" dxfId="5905" priority="138" operator="lessThanOrEqual">
      <formula>0</formula>
    </cfRule>
  </conditionalFormatting>
  <conditionalFormatting sqref="F36">
    <cfRule type="cellIs" dxfId="5904" priority="135" operator="equal">
      <formula>"Matin"</formula>
    </cfRule>
  </conditionalFormatting>
  <conditionalFormatting sqref="G36:G39">
    <cfRule type="cellIs" dxfId="5903" priority="132" operator="equal">
      <formula>"JOURNÉE"</formula>
    </cfRule>
    <cfRule type="cellIs" dxfId="5902" priority="134" operator="equal">
      <formula>"Ap-Midi"</formula>
    </cfRule>
  </conditionalFormatting>
  <conditionalFormatting sqref="F36:F39">
    <cfRule type="cellIs" dxfId="5901" priority="131" operator="equal">
      <formula>"RÉSA          A LA"</formula>
    </cfRule>
    <cfRule type="cellIs" dxfId="5900" priority="133" operator="lessThanOrEqual">
      <formula>0</formula>
    </cfRule>
  </conditionalFormatting>
  <conditionalFormatting sqref="J36">
    <cfRule type="cellIs" dxfId="5899" priority="130" operator="equal">
      <formula>"Matin"</formula>
    </cfRule>
  </conditionalFormatting>
  <conditionalFormatting sqref="K36:K39">
    <cfRule type="cellIs" dxfId="5898" priority="127" operator="equal">
      <formula>"JOURNÉE"</formula>
    </cfRule>
    <cfRule type="cellIs" dxfId="5897" priority="129" operator="equal">
      <formula>"Ap-Midi"</formula>
    </cfRule>
  </conditionalFormatting>
  <conditionalFormatting sqref="J36:J39">
    <cfRule type="cellIs" dxfId="5896" priority="126" operator="equal">
      <formula>"RÉSA          A LA"</formula>
    </cfRule>
    <cfRule type="cellIs" dxfId="5895" priority="128" operator="lessThanOrEqual">
      <formula>0</formula>
    </cfRule>
  </conditionalFormatting>
  <conditionalFormatting sqref="N36">
    <cfRule type="cellIs" dxfId="5894" priority="125" operator="equal">
      <formula>"Matin"</formula>
    </cfRule>
  </conditionalFormatting>
  <conditionalFormatting sqref="O36:O39">
    <cfRule type="cellIs" dxfId="5893" priority="122" operator="equal">
      <formula>"JOURNÉE"</formula>
    </cfRule>
    <cfRule type="cellIs" dxfId="5892" priority="124" operator="equal">
      <formula>"Ap-Midi"</formula>
    </cfRule>
  </conditionalFormatting>
  <conditionalFormatting sqref="N36:N39">
    <cfRule type="cellIs" dxfId="5891" priority="121" operator="equal">
      <formula>"RÉSA          A LA"</formula>
    </cfRule>
    <cfRule type="cellIs" dxfId="5890" priority="123" operator="lessThanOrEqual">
      <formula>0</formula>
    </cfRule>
  </conditionalFormatting>
  <conditionalFormatting sqref="R36">
    <cfRule type="cellIs" dxfId="5889" priority="120" operator="equal">
      <formula>"Matin"</formula>
    </cfRule>
  </conditionalFormatting>
  <conditionalFormatting sqref="S36:S39">
    <cfRule type="cellIs" dxfId="5888" priority="117" operator="equal">
      <formula>"JOURNÉE"</formula>
    </cfRule>
    <cfRule type="cellIs" dxfId="5887" priority="119" operator="equal">
      <formula>"Ap-Midi"</formula>
    </cfRule>
  </conditionalFormatting>
  <conditionalFormatting sqref="R36:R39">
    <cfRule type="cellIs" dxfId="5886" priority="116" operator="equal">
      <formula>"RÉSA          A LA"</formula>
    </cfRule>
    <cfRule type="cellIs" dxfId="5885" priority="118" operator="lessThanOrEqual">
      <formula>0</formula>
    </cfRule>
  </conditionalFormatting>
  <conditionalFormatting sqref="V36">
    <cfRule type="cellIs" dxfId="5884" priority="115" operator="equal">
      <formula>"Matin"</formula>
    </cfRule>
  </conditionalFormatting>
  <conditionalFormatting sqref="W36:W39">
    <cfRule type="cellIs" dxfId="5883" priority="112" operator="equal">
      <formula>"JOURNÉE"</formula>
    </cfRule>
    <cfRule type="cellIs" dxfId="5882" priority="114" operator="equal">
      <formula>"Ap-Midi"</formula>
    </cfRule>
  </conditionalFormatting>
  <conditionalFormatting sqref="V36:V39">
    <cfRule type="cellIs" dxfId="5881" priority="111" operator="equal">
      <formula>"RÉSA          A LA"</formula>
    </cfRule>
    <cfRule type="cellIs" dxfId="5880" priority="113" operator="lessThanOrEqual">
      <formula>0</formula>
    </cfRule>
  </conditionalFormatting>
  <conditionalFormatting sqref="Z36">
    <cfRule type="cellIs" dxfId="5879" priority="110" operator="equal">
      <formula>"Matin"</formula>
    </cfRule>
  </conditionalFormatting>
  <conditionalFormatting sqref="AA36:AA39">
    <cfRule type="cellIs" dxfId="5878" priority="107" operator="equal">
      <formula>"JOURNÉE"</formula>
    </cfRule>
    <cfRule type="cellIs" dxfId="5877" priority="109" operator="equal">
      <formula>"Ap-Midi"</formula>
    </cfRule>
  </conditionalFormatting>
  <conditionalFormatting sqref="Z36:Z39">
    <cfRule type="cellIs" dxfId="5876" priority="106" operator="equal">
      <formula>"RÉSA          A LA"</formula>
    </cfRule>
    <cfRule type="cellIs" dxfId="5875" priority="108" operator="lessThanOrEqual">
      <formula>0</formula>
    </cfRule>
  </conditionalFormatting>
  <conditionalFormatting sqref="B43">
    <cfRule type="cellIs" dxfId="5874" priority="105" operator="equal">
      <formula>"Matin"</formula>
    </cfRule>
  </conditionalFormatting>
  <conditionalFormatting sqref="C43:C46">
    <cfRule type="cellIs" dxfId="5873" priority="102" operator="equal">
      <formula>"JOURNÉE"</formula>
    </cfRule>
    <cfRule type="cellIs" dxfId="5872" priority="104" operator="equal">
      <formula>"Ap-Midi"</formula>
    </cfRule>
  </conditionalFormatting>
  <conditionalFormatting sqref="B43:B46">
    <cfRule type="cellIs" dxfId="5871" priority="101" operator="equal">
      <formula>"RÉSA          A LA"</formula>
    </cfRule>
    <cfRule type="cellIs" dxfId="5870" priority="103" operator="lessThanOrEqual">
      <formula>0</formula>
    </cfRule>
  </conditionalFormatting>
  <conditionalFormatting sqref="F43">
    <cfRule type="cellIs" dxfId="5869" priority="100" operator="equal">
      <formula>"Matin"</formula>
    </cfRule>
  </conditionalFormatting>
  <conditionalFormatting sqref="G43:G46">
    <cfRule type="cellIs" dxfId="5868" priority="97" operator="equal">
      <formula>"JOURNÉE"</formula>
    </cfRule>
    <cfRule type="cellIs" dxfId="5867" priority="99" operator="equal">
      <formula>"Ap-Midi"</formula>
    </cfRule>
  </conditionalFormatting>
  <conditionalFormatting sqref="F43:F46">
    <cfRule type="cellIs" dxfId="5866" priority="96" operator="equal">
      <formula>"RÉSA          A LA"</formula>
    </cfRule>
    <cfRule type="cellIs" dxfId="5865" priority="98" operator="lessThanOrEqual">
      <formula>0</formula>
    </cfRule>
  </conditionalFormatting>
  <conditionalFormatting sqref="J43">
    <cfRule type="cellIs" dxfId="5864" priority="95" operator="equal">
      <formula>"Matin"</formula>
    </cfRule>
  </conditionalFormatting>
  <conditionalFormatting sqref="K43:K46">
    <cfRule type="cellIs" dxfId="5863" priority="92" operator="equal">
      <formula>"JOURNÉE"</formula>
    </cfRule>
    <cfRule type="cellIs" dxfId="5862" priority="94" operator="equal">
      <formula>"Ap-Midi"</formula>
    </cfRule>
  </conditionalFormatting>
  <conditionalFormatting sqref="J43:J46">
    <cfRule type="cellIs" dxfId="5861" priority="91" operator="equal">
      <formula>"RÉSA          A LA"</formula>
    </cfRule>
    <cfRule type="cellIs" dxfId="5860" priority="93" operator="lessThanOrEqual">
      <formula>0</formula>
    </cfRule>
  </conditionalFormatting>
  <conditionalFormatting sqref="N43">
    <cfRule type="cellIs" dxfId="5859" priority="90" operator="equal">
      <formula>"Matin"</formula>
    </cfRule>
  </conditionalFormatting>
  <conditionalFormatting sqref="O43:O46">
    <cfRule type="cellIs" dxfId="5858" priority="87" operator="equal">
      <formula>"JOURNÉE"</formula>
    </cfRule>
    <cfRule type="cellIs" dxfId="5857" priority="89" operator="equal">
      <formula>"Ap-Midi"</formula>
    </cfRule>
  </conditionalFormatting>
  <conditionalFormatting sqref="N43:N46">
    <cfRule type="cellIs" dxfId="5856" priority="86" operator="equal">
      <formula>"RÉSA          A LA"</formula>
    </cfRule>
    <cfRule type="cellIs" dxfId="5855" priority="88" operator="lessThanOrEqual">
      <formula>0</formula>
    </cfRule>
  </conditionalFormatting>
  <conditionalFormatting sqref="R43">
    <cfRule type="cellIs" dxfId="5854" priority="85" operator="equal">
      <formula>"Matin"</formula>
    </cfRule>
  </conditionalFormatting>
  <conditionalFormatting sqref="S43:S46">
    <cfRule type="cellIs" dxfId="5853" priority="82" operator="equal">
      <formula>"JOURNÉE"</formula>
    </cfRule>
    <cfRule type="cellIs" dxfId="5852" priority="84" operator="equal">
      <formula>"Ap-Midi"</formula>
    </cfRule>
  </conditionalFormatting>
  <conditionalFormatting sqref="R43:R46">
    <cfRule type="cellIs" dxfId="5851" priority="81" operator="equal">
      <formula>"RÉSA          A LA"</formula>
    </cfRule>
    <cfRule type="cellIs" dxfId="5850" priority="83" operator="lessThanOrEqual">
      <formula>0</formula>
    </cfRule>
  </conditionalFormatting>
  <conditionalFormatting sqref="V43">
    <cfRule type="cellIs" dxfId="5849" priority="80" operator="equal">
      <formula>"Matin"</formula>
    </cfRule>
  </conditionalFormatting>
  <conditionalFormatting sqref="W43:W46">
    <cfRule type="cellIs" dxfId="5848" priority="77" operator="equal">
      <formula>"JOURNÉE"</formula>
    </cfRule>
    <cfRule type="cellIs" dxfId="5847" priority="79" operator="equal">
      <formula>"Ap-Midi"</formula>
    </cfRule>
  </conditionalFormatting>
  <conditionalFormatting sqref="V43:V46">
    <cfRule type="cellIs" dxfId="5846" priority="76" operator="equal">
      <formula>"RÉSA          A LA"</formula>
    </cfRule>
    <cfRule type="cellIs" dxfId="5845" priority="78" operator="lessThanOrEqual">
      <formula>0</formula>
    </cfRule>
  </conditionalFormatting>
  <conditionalFormatting sqref="Z43">
    <cfRule type="cellIs" dxfId="5844" priority="75" operator="equal">
      <formula>"Matin"</formula>
    </cfRule>
  </conditionalFormatting>
  <conditionalFormatting sqref="AA43:AA46">
    <cfRule type="cellIs" dxfId="5843" priority="72" operator="equal">
      <formula>"JOURNÉE"</formula>
    </cfRule>
    <cfRule type="cellIs" dxfId="5842" priority="74" operator="equal">
      <formula>"Ap-Midi"</formula>
    </cfRule>
  </conditionalFormatting>
  <conditionalFormatting sqref="Z43:Z46">
    <cfRule type="cellIs" dxfId="5841" priority="71" operator="equal">
      <formula>"RÉSA          A LA"</formula>
    </cfRule>
    <cfRule type="cellIs" dxfId="5840" priority="73" operator="lessThanOrEqual">
      <formula>0</formula>
    </cfRule>
  </conditionalFormatting>
  <conditionalFormatting sqref="B50">
    <cfRule type="cellIs" dxfId="5839" priority="70" operator="equal">
      <formula>"Matin"</formula>
    </cfRule>
  </conditionalFormatting>
  <conditionalFormatting sqref="C50:C53">
    <cfRule type="cellIs" dxfId="5838" priority="67" operator="equal">
      <formula>"JOURNÉE"</formula>
    </cfRule>
    <cfRule type="cellIs" dxfId="5837" priority="69" operator="equal">
      <formula>"Ap-Midi"</formula>
    </cfRule>
  </conditionalFormatting>
  <conditionalFormatting sqref="B50:B53">
    <cfRule type="cellIs" dxfId="5836" priority="66" operator="equal">
      <formula>"RÉSA          A LA"</formula>
    </cfRule>
    <cfRule type="cellIs" dxfId="5835" priority="68" operator="lessThanOrEqual">
      <formula>0</formula>
    </cfRule>
  </conditionalFormatting>
  <conditionalFormatting sqref="F50">
    <cfRule type="cellIs" dxfId="5834" priority="65" operator="equal">
      <formula>"Matin"</formula>
    </cfRule>
  </conditionalFormatting>
  <conditionalFormatting sqref="G50:G53">
    <cfRule type="cellIs" dxfId="5833" priority="62" operator="equal">
      <formula>"JOURNÉE"</formula>
    </cfRule>
    <cfRule type="cellIs" dxfId="5832" priority="64" operator="equal">
      <formula>"Ap-Midi"</formula>
    </cfRule>
  </conditionalFormatting>
  <conditionalFormatting sqref="F50:F53">
    <cfRule type="cellIs" dxfId="5831" priority="61" operator="equal">
      <formula>"RÉSA          A LA"</formula>
    </cfRule>
    <cfRule type="cellIs" dxfId="5830" priority="63" operator="lessThanOrEqual">
      <formula>0</formula>
    </cfRule>
  </conditionalFormatting>
  <conditionalFormatting sqref="J50">
    <cfRule type="cellIs" dxfId="5829" priority="60" operator="equal">
      <formula>"Matin"</formula>
    </cfRule>
  </conditionalFormatting>
  <conditionalFormatting sqref="K50:K53">
    <cfRule type="cellIs" dxfId="5828" priority="57" operator="equal">
      <formula>"JOURNÉE"</formula>
    </cfRule>
    <cfRule type="cellIs" dxfId="5827" priority="59" operator="equal">
      <formula>"Ap-Midi"</formula>
    </cfRule>
  </conditionalFormatting>
  <conditionalFormatting sqref="J50:J53">
    <cfRule type="cellIs" dxfId="5826" priority="56" operator="equal">
      <formula>"RÉSA          A LA"</formula>
    </cfRule>
    <cfRule type="cellIs" dxfId="5825" priority="58" operator="lessThanOrEqual">
      <formula>0</formula>
    </cfRule>
  </conditionalFormatting>
  <conditionalFormatting sqref="N50">
    <cfRule type="cellIs" dxfId="5824" priority="55" operator="equal">
      <formula>"Matin"</formula>
    </cfRule>
  </conditionalFormatting>
  <conditionalFormatting sqref="O50:O53">
    <cfRule type="cellIs" dxfId="5823" priority="52" operator="equal">
      <formula>"JOURNÉE"</formula>
    </cfRule>
    <cfRule type="cellIs" dxfId="5822" priority="54" operator="equal">
      <formula>"Ap-Midi"</formula>
    </cfRule>
  </conditionalFormatting>
  <conditionalFormatting sqref="N50:N53">
    <cfRule type="cellIs" dxfId="5821" priority="51" operator="equal">
      <formula>"RÉSA          A LA"</formula>
    </cfRule>
    <cfRule type="cellIs" dxfId="5820" priority="53" operator="lessThanOrEqual">
      <formula>0</formula>
    </cfRule>
  </conditionalFormatting>
  <conditionalFormatting sqref="R50">
    <cfRule type="cellIs" dxfId="5819" priority="50" operator="equal">
      <formula>"Matin"</formula>
    </cfRule>
  </conditionalFormatting>
  <conditionalFormatting sqref="S50:S53">
    <cfRule type="cellIs" dxfId="5818" priority="47" operator="equal">
      <formula>"JOURNÉE"</formula>
    </cfRule>
    <cfRule type="cellIs" dxfId="5817" priority="49" operator="equal">
      <formula>"Ap-Midi"</formula>
    </cfRule>
  </conditionalFormatting>
  <conditionalFormatting sqref="R50:R53">
    <cfRule type="cellIs" dxfId="5816" priority="46" operator="equal">
      <formula>"RÉSA          A LA"</formula>
    </cfRule>
    <cfRule type="cellIs" dxfId="5815" priority="48" operator="lessThanOrEqual">
      <formula>0</formula>
    </cfRule>
  </conditionalFormatting>
  <conditionalFormatting sqref="V50">
    <cfRule type="cellIs" dxfId="5814" priority="45" operator="equal">
      <formula>"Matin"</formula>
    </cfRule>
  </conditionalFormatting>
  <conditionalFormatting sqref="W50:W53">
    <cfRule type="cellIs" dxfId="5813" priority="42" operator="equal">
      <formula>"JOURNÉE"</formula>
    </cfRule>
    <cfRule type="cellIs" dxfId="5812" priority="44" operator="equal">
      <formula>"Ap-Midi"</formula>
    </cfRule>
  </conditionalFormatting>
  <conditionalFormatting sqref="V50:V53">
    <cfRule type="cellIs" dxfId="5811" priority="41" operator="equal">
      <formula>"RÉSA          A LA"</formula>
    </cfRule>
    <cfRule type="cellIs" dxfId="5810" priority="43" operator="lessThanOrEqual">
      <formula>0</formula>
    </cfRule>
  </conditionalFormatting>
  <conditionalFormatting sqref="Z50">
    <cfRule type="cellIs" dxfId="5809" priority="40" operator="equal">
      <formula>"Matin"</formula>
    </cfRule>
  </conditionalFormatting>
  <conditionalFormatting sqref="AA50:AA53">
    <cfRule type="cellIs" dxfId="5808" priority="37" operator="equal">
      <formula>"JOURNÉE"</formula>
    </cfRule>
    <cfRule type="cellIs" dxfId="5807" priority="39" operator="equal">
      <formula>"Ap-Midi"</formula>
    </cfRule>
  </conditionalFormatting>
  <conditionalFormatting sqref="Z50:Z53">
    <cfRule type="cellIs" dxfId="5806" priority="36" operator="equal">
      <formula>"RÉSA          A LA"</formula>
    </cfRule>
    <cfRule type="cellIs" dxfId="5805" priority="38" operator="lessThanOrEqual">
      <formula>0</formula>
    </cfRule>
  </conditionalFormatting>
  <conditionalFormatting sqref="B57">
    <cfRule type="cellIs" dxfId="5804" priority="35" operator="equal">
      <formula>"Matin"</formula>
    </cfRule>
  </conditionalFormatting>
  <conditionalFormatting sqref="C57:C60">
    <cfRule type="cellIs" dxfId="5803" priority="32" operator="equal">
      <formula>"JOURNÉE"</formula>
    </cfRule>
    <cfRule type="cellIs" dxfId="5802" priority="34" operator="equal">
      <formula>"Ap-Midi"</formula>
    </cfRule>
  </conditionalFormatting>
  <conditionalFormatting sqref="B57:B60">
    <cfRule type="cellIs" dxfId="5801" priority="31" operator="equal">
      <formula>"RÉSA          A LA"</formula>
    </cfRule>
    <cfRule type="cellIs" dxfId="5800" priority="33" operator="lessThanOrEqual">
      <formula>0</formula>
    </cfRule>
  </conditionalFormatting>
  <conditionalFormatting sqref="F57">
    <cfRule type="cellIs" dxfId="5799" priority="30" operator="equal">
      <formula>"Matin"</formula>
    </cfRule>
  </conditionalFormatting>
  <conditionalFormatting sqref="G57:G60">
    <cfRule type="cellIs" dxfId="5798" priority="27" operator="equal">
      <formula>"JOURNÉE"</formula>
    </cfRule>
    <cfRule type="cellIs" dxfId="5797" priority="29" operator="equal">
      <formula>"Ap-Midi"</formula>
    </cfRule>
  </conditionalFormatting>
  <conditionalFormatting sqref="F57:F60">
    <cfRule type="cellIs" dxfId="5796" priority="26" operator="equal">
      <formula>"RÉSA          A LA"</formula>
    </cfRule>
    <cfRule type="cellIs" dxfId="5795" priority="28" operator="lessThanOrEqual">
      <formula>0</formula>
    </cfRule>
  </conditionalFormatting>
  <conditionalFormatting sqref="J57">
    <cfRule type="cellIs" dxfId="5794" priority="25" operator="equal">
      <formula>"Matin"</formula>
    </cfRule>
  </conditionalFormatting>
  <conditionalFormatting sqref="K57:K60">
    <cfRule type="cellIs" dxfId="5793" priority="22" operator="equal">
      <formula>"JOURNÉE"</formula>
    </cfRule>
    <cfRule type="cellIs" dxfId="5792" priority="24" operator="equal">
      <formula>"Ap-Midi"</formula>
    </cfRule>
  </conditionalFormatting>
  <conditionalFormatting sqref="J57:J60">
    <cfRule type="cellIs" dxfId="5791" priority="21" operator="equal">
      <formula>"RÉSA          A LA"</formula>
    </cfRule>
    <cfRule type="cellIs" dxfId="5790" priority="23" operator="lessThanOrEqual">
      <formula>0</formula>
    </cfRule>
  </conditionalFormatting>
  <conditionalFormatting sqref="N57">
    <cfRule type="cellIs" dxfId="5789" priority="20" operator="equal">
      <formula>"Matin"</formula>
    </cfRule>
  </conditionalFormatting>
  <conditionalFormatting sqref="O57:O60">
    <cfRule type="cellIs" dxfId="5788" priority="17" operator="equal">
      <formula>"JOURNÉE"</formula>
    </cfRule>
    <cfRule type="cellIs" dxfId="5787" priority="19" operator="equal">
      <formula>"Ap-Midi"</formula>
    </cfRule>
  </conditionalFormatting>
  <conditionalFormatting sqref="N57:N60">
    <cfRule type="cellIs" dxfId="5786" priority="16" operator="equal">
      <formula>"RÉSA          A LA"</formula>
    </cfRule>
    <cfRule type="cellIs" dxfId="5785" priority="18" operator="lessThanOrEqual">
      <formula>0</formula>
    </cfRule>
  </conditionalFormatting>
  <conditionalFormatting sqref="R57">
    <cfRule type="cellIs" dxfId="5784" priority="15" operator="equal">
      <formula>"Matin"</formula>
    </cfRule>
  </conditionalFormatting>
  <conditionalFormatting sqref="S57:S60">
    <cfRule type="cellIs" dxfId="5783" priority="12" operator="equal">
      <formula>"JOURNÉE"</formula>
    </cfRule>
    <cfRule type="cellIs" dxfId="5782" priority="14" operator="equal">
      <formula>"Ap-Midi"</formula>
    </cfRule>
  </conditionalFormatting>
  <conditionalFormatting sqref="R57:R60">
    <cfRule type="cellIs" dxfId="5781" priority="11" operator="equal">
      <formula>"RÉSA          A LA"</formula>
    </cfRule>
    <cfRule type="cellIs" dxfId="5780" priority="13" operator="lessThanOrEqual">
      <formula>0</formula>
    </cfRule>
  </conditionalFormatting>
  <conditionalFormatting sqref="V57">
    <cfRule type="cellIs" dxfId="5779" priority="10" operator="equal">
      <formula>"Matin"</formula>
    </cfRule>
  </conditionalFormatting>
  <conditionalFormatting sqref="W57:W60">
    <cfRule type="cellIs" dxfId="5778" priority="7" operator="equal">
      <formula>"JOURNÉE"</formula>
    </cfRule>
    <cfRule type="cellIs" dxfId="5777" priority="9" operator="equal">
      <formula>"Ap-Midi"</formula>
    </cfRule>
  </conditionalFormatting>
  <conditionalFormatting sqref="V57:V60">
    <cfRule type="cellIs" dxfId="5776" priority="6" operator="equal">
      <formula>"RÉSA          A LA"</formula>
    </cfRule>
    <cfRule type="cellIs" dxfId="5775" priority="8" operator="lessThanOrEqual">
      <formula>0</formula>
    </cfRule>
  </conditionalFormatting>
  <conditionalFormatting sqref="Z57">
    <cfRule type="cellIs" dxfId="5774" priority="5" operator="equal">
      <formula>"Matin"</formula>
    </cfRule>
  </conditionalFormatting>
  <conditionalFormatting sqref="AA57:AA60">
    <cfRule type="cellIs" dxfId="5773" priority="2" operator="equal">
      <formula>"JOURNÉE"</formula>
    </cfRule>
    <cfRule type="cellIs" dxfId="5772" priority="4" operator="equal">
      <formula>"Ap-Midi"</formula>
    </cfRule>
  </conditionalFormatting>
  <conditionalFormatting sqref="Z57:Z60">
    <cfRule type="cellIs" dxfId="5771" priority="1" operator="equal">
      <formula>"RÉSA          A LA"</formula>
    </cfRule>
    <cfRule type="cellIs" dxfId="5770" priority="3" operator="lessThanOrEqual">
      <formula>0</formula>
    </cfRule>
  </conditionalFormatting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2B3A7-0D61-4DB2-AEB9-BBB6DD06AE8D}">
  <sheetPr codeName="Feuil256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44085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5769" priority="280" operator="equal">
      <formula>"Matin"</formula>
    </cfRule>
  </conditionalFormatting>
  <conditionalFormatting sqref="C8:C11">
    <cfRule type="cellIs" dxfId="5768" priority="277" operator="equal">
      <formula>"JOURNÉE"</formula>
    </cfRule>
    <cfRule type="cellIs" dxfId="5767" priority="279" operator="equal">
      <formula>"Ap-Midi"</formula>
    </cfRule>
  </conditionalFormatting>
  <conditionalFormatting sqref="B8:B11">
    <cfRule type="cellIs" dxfId="5766" priority="276" operator="equal">
      <formula>"RÉSA          A LA"</formula>
    </cfRule>
    <cfRule type="cellIs" dxfId="5765" priority="278" operator="lessThanOrEqual">
      <formula>0</formula>
    </cfRule>
  </conditionalFormatting>
  <conditionalFormatting sqref="F8">
    <cfRule type="cellIs" dxfId="5764" priority="275" operator="equal">
      <formula>"Matin"</formula>
    </cfRule>
  </conditionalFormatting>
  <conditionalFormatting sqref="G8:G11">
    <cfRule type="cellIs" dxfId="5763" priority="272" operator="equal">
      <formula>"JOURNÉE"</formula>
    </cfRule>
    <cfRule type="cellIs" dxfId="5762" priority="274" operator="equal">
      <formula>"Ap-Midi"</formula>
    </cfRule>
  </conditionalFormatting>
  <conditionalFormatting sqref="F8:F11">
    <cfRule type="cellIs" dxfId="5761" priority="271" operator="equal">
      <formula>"RÉSA          A LA"</formula>
    </cfRule>
    <cfRule type="cellIs" dxfId="5760" priority="273" operator="lessThanOrEqual">
      <formula>0</formula>
    </cfRule>
  </conditionalFormatting>
  <conditionalFormatting sqref="J8">
    <cfRule type="cellIs" dxfId="5759" priority="270" operator="equal">
      <formula>"Matin"</formula>
    </cfRule>
  </conditionalFormatting>
  <conditionalFormatting sqref="K8:K11">
    <cfRule type="cellIs" dxfId="5758" priority="267" operator="equal">
      <formula>"JOURNÉE"</formula>
    </cfRule>
    <cfRule type="cellIs" dxfId="5757" priority="269" operator="equal">
      <formula>"Ap-Midi"</formula>
    </cfRule>
  </conditionalFormatting>
  <conditionalFormatting sqref="J8:J11">
    <cfRule type="cellIs" dxfId="5756" priority="266" operator="equal">
      <formula>"RÉSA          A LA"</formula>
    </cfRule>
    <cfRule type="cellIs" dxfId="5755" priority="268" operator="lessThanOrEqual">
      <formula>0</formula>
    </cfRule>
  </conditionalFormatting>
  <conditionalFormatting sqref="N8">
    <cfRule type="cellIs" dxfId="5754" priority="265" operator="equal">
      <formula>"Matin"</formula>
    </cfRule>
  </conditionalFormatting>
  <conditionalFormatting sqref="O8:O11">
    <cfRule type="cellIs" dxfId="5753" priority="262" operator="equal">
      <formula>"JOURNÉE"</formula>
    </cfRule>
    <cfRule type="cellIs" dxfId="5752" priority="264" operator="equal">
      <formula>"Ap-Midi"</formula>
    </cfRule>
  </conditionalFormatting>
  <conditionalFormatting sqref="N8:N11">
    <cfRule type="cellIs" dxfId="5751" priority="261" operator="equal">
      <formula>"RÉSA          A LA"</formula>
    </cfRule>
    <cfRule type="cellIs" dxfId="5750" priority="263" operator="lessThanOrEqual">
      <formula>0</formula>
    </cfRule>
  </conditionalFormatting>
  <conditionalFormatting sqref="R8">
    <cfRule type="cellIs" dxfId="5749" priority="260" operator="equal">
      <formula>"Matin"</formula>
    </cfRule>
  </conditionalFormatting>
  <conditionalFormatting sqref="S8:S11">
    <cfRule type="cellIs" dxfId="5748" priority="257" operator="equal">
      <formula>"JOURNÉE"</formula>
    </cfRule>
    <cfRule type="cellIs" dxfId="5747" priority="259" operator="equal">
      <formula>"Ap-Midi"</formula>
    </cfRule>
  </conditionalFormatting>
  <conditionalFormatting sqref="R8:R11">
    <cfRule type="cellIs" dxfId="5746" priority="256" operator="equal">
      <formula>"RÉSA          A LA"</formula>
    </cfRule>
    <cfRule type="cellIs" dxfId="5745" priority="258" operator="lessThanOrEqual">
      <formula>0</formula>
    </cfRule>
  </conditionalFormatting>
  <conditionalFormatting sqref="V8">
    <cfRule type="cellIs" dxfId="5744" priority="255" operator="equal">
      <formula>"Matin"</formula>
    </cfRule>
  </conditionalFormatting>
  <conditionalFormatting sqref="W8:W11">
    <cfRule type="cellIs" dxfId="5743" priority="252" operator="equal">
      <formula>"JOURNÉE"</formula>
    </cfRule>
    <cfRule type="cellIs" dxfId="5742" priority="254" operator="equal">
      <formula>"Ap-Midi"</formula>
    </cfRule>
  </conditionalFormatting>
  <conditionalFormatting sqref="V8:V11">
    <cfRule type="cellIs" dxfId="5741" priority="251" operator="equal">
      <formula>"RÉSA          A LA"</formula>
    </cfRule>
    <cfRule type="cellIs" dxfId="5740" priority="253" operator="lessThanOrEqual">
      <formula>0</formula>
    </cfRule>
  </conditionalFormatting>
  <conditionalFormatting sqref="Z8">
    <cfRule type="cellIs" dxfId="5739" priority="250" operator="equal">
      <formula>"Matin"</formula>
    </cfRule>
  </conditionalFormatting>
  <conditionalFormatting sqref="AA8:AA11">
    <cfRule type="cellIs" dxfId="5738" priority="247" operator="equal">
      <formula>"JOURNÉE"</formula>
    </cfRule>
    <cfRule type="cellIs" dxfId="5737" priority="249" operator="equal">
      <formula>"Ap-Midi"</formula>
    </cfRule>
  </conditionalFormatting>
  <conditionalFormatting sqref="Z8:Z11">
    <cfRule type="cellIs" dxfId="5736" priority="246" operator="equal">
      <formula>"RÉSA          A LA"</formula>
    </cfRule>
    <cfRule type="cellIs" dxfId="5735" priority="248" operator="lessThanOrEqual">
      <formula>0</formula>
    </cfRule>
  </conditionalFormatting>
  <conditionalFormatting sqref="B15">
    <cfRule type="cellIs" dxfId="5734" priority="245" operator="equal">
      <formula>"Matin"</formula>
    </cfRule>
  </conditionalFormatting>
  <conditionalFormatting sqref="C15:C18">
    <cfRule type="cellIs" dxfId="5733" priority="242" operator="equal">
      <formula>"JOURNÉE"</formula>
    </cfRule>
    <cfRule type="cellIs" dxfId="5732" priority="244" operator="equal">
      <formula>"Ap-Midi"</formula>
    </cfRule>
  </conditionalFormatting>
  <conditionalFormatting sqref="B15:B18">
    <cfRule type="cellIs" dxfId="5731" priority="241" operator="equal">
      <formula>"RÉSA          A LA"</formula>
    </cfRule>
    <cfRule type="cellIs" dxfId="5730" priority="243" operator="lessThanOrEqual">
      <formula>0</formula>
    </cfRule>
  </conditionalFormatting>
  <conditionalFormatting sqref="F15">
    <cfRule type="cellIs" dxfId="5729" priority="240" operator="equal">
      <formula>"Matin"</formula>
    </cfRule>
  </conditionalFormatting>
  <conditionalFormatting sqref="G15:G18">
    <cfRule type="cellIs" dxfId="5728" priority="237" operator="equal">
      <formula>"JOURNÉE"</formula>
    </cfRule>
    <cfRule type="cellIs" dxfId="5727" priority="239" operator="equal">
      <formula>"Ap-Midi"</formula>
    </cfRule>
  </conditionalFormatting>
  <conditionalFormatting sqref="F15:F18">
    <cfRule type="cellIs" dxfId="5726" priority="236" operator="equal">
      <formula>"RÉSA          A LA"</formula>
    </cfRule>
    <cfRule type="cellIs" dxfId="5725" priority="238" operator="lessThanOrEqual">
      <formula>0</formula>
    </cfRule>
  </conditionalFormatting>
  <conditionalFormatting sqref="J15">
    <cfRule type="cellIs" dxfId="5724" priority="235" operator="equal">
      <formula>"Matin"</formula>
    </cfRule>
  </conditionalFormatting>
  <conditionalFormatting sqref="K15:K18">
    <cfRule type="cellIs" dxfId="5723" priority="232" operator="equal">
      <formula>"JOURNÉE"</formula>
    </cfRule>
    <cfRule type="cellIs" dxfId="5722" priority="234" operator="equal">
      <formula>"Ap-Midi"</formula>
    </cfRule>
  </conditionalFormatting>
  <conditionalFormatting sqref="J15:J18">
    <cfRule type="cellIs" dxfId="5721" priority="231" operator="equal">
      <formula>"RÉSA          A LA"</formula>
    </cfRule>
    <cfRule type="cellIs" dxfId="5720" priority="233" operator="lessThanOrEqual">
      <formula>0</formula>
    </cfRule>
  </conditionalFormatting>
  <conditionalFormatting sqref="N15">
    <cfRule type="cellIs" dxfId="5719" priority="230" operator="equal">
      <formula>"Matin"</formula>
    </cfRule>
  </conditionalFormatting>
  <conditionalFormatting sqref="O15:O18">
    <cfRule type="cellIs" dxfId="5718" priority="227" operator="equal">
      <formula>"JOURNÉE"</formula>
    </cfRule>
    <cfRule type="cellIs" dxfId="5717" priority="229" operator="equal">
      <formula>"Ap-Midi"</formula>
    </cfRule>
  </conditionalFormatting>
  <conditionalFormatting sqref="N15:N18">
    <cfRule type="cellIs" dxfId="5716" priority="226" operator="equal">
      <formula>"RÉSA          A LA"</formula>
    </cfRule>
    <cfRule type="cellIs" dxfId="5715" priority="228" operator="lessThanOrEqual">
      <formula>0</formula>
    </cfRule>
  </conditionalFormatting>
  <conditionalFormatting sqref="R15">
    <cfRule type="cellIs" dxfId="5714" priority="225" operator="equal">
      <formula>"Matin"</formula>
    </cfRule>
  </conditionalFormatting>
  <conditionalFormatting sqref="S15:S18">
    <cfRule type="cellIs" dxfId="5713" priority="222" operator="equal">
      <formula>"JOURNÉE"</formula>
    </cfRule>
    <cfRule type="cellIs" dxfId="5712" priority="224" operator="equal">
      <formula>"Ap-Midi"</formula>
    </cfRule>
  </conditionalFormatting>
  <conditionalFormatting sqref="R15:R18">
    <cfRule type="cellIs" dxfId="5711" priority="221" operator="equal">
      <formula>"RÉSA          A LA"</formula>
    </cfRule>
    <cfRule type="cellIs" dxfId="5710" priority="223" operator="lessThanOrEqual">
      <formula>0</formula>
    </cfRule>
  </conditionalFormatting>
  <conditionalFormatting sqref="V15">
    <cfRule type="cellIs" dxfId="5709" priority="220" operator="equal">
      <formula>"Matin"</formula>
    </cfRule>
  </conditionalFormatting>
  <conditionalFormatting sqref="W15:W18">
    <cfRule type="cellIs" dxfId="5708" priority="217" operator="equal">
      <formula>"JOURNÉE"</formula>
    </cfRule>
    <cfRule type="cellIs" dxfId="5707" priority="219" operator="equal">
      <formula>"Ap-Midi"</formula>
    </cfRule>
  </conditionalFormatting>
  <conditionalFormatting sqref="V15:V18">
    <cfRule type="cellIs" dxfId="5706" priority="216" operator="equal">
      <formula>"RÉSA          A LA"</formula>
    </cfRule>
    <cfRule type="cellIs" dxfId="5705" priority="218" operator="lessThanOrEqual">
      <formula>0</formula>
    </cfRule>
  </conditionalFormatting>
  <conditionalFormatting sqref="Z15">
    <cfRule type="cellIs" dxfId="5704" priority="215" operator="equal">
      <formula>"Matin"</formula>
    </cfRule>
  </conditionalFormatting>
  <conditionalFormatting sqref="AA15:AA18">
    <cfRule type="cellIs" dxfId="5703" priority="212" operator="equal">
      <formula>"JOURNÉE"</formula>
    </cfRule>
    <cfRule type="cellIs" dxfId="5702" priority="214" operator="equal">
      <formula>"Ap-Midi"</formula>
    </cfRule>
  </conditionalFormatting>
  <conditionalFormatting sqref="Z15:Z18">
    <cfRule type="cellIs" dxfId="5701" priority="211" operator="equal">
      <formula>"RÉSA          A LA"</formula>
    </cfRule>
    <cfRule type="cellIs" dxfId="5700" priority="213" operator="lessThanOrEqual">
      <formula>0</formula>
    </cfRule>
  </conditionalFormatting>
  <conditionalFormatting sqref="B22">
    <cfRule type="cellIs" dxfId="5699" priority="210" operator="equal">
      <formula>"Matin"</formula>
    </cfRule>
  </conditionalFormatting>
  <conditionalFormatting sqref="C22:C25">
    <cfRule type="cellIs" dxfId="5698" priority="207" operator="equal">
      <formula>"JOURNÉE"</formula>
    </cfRule>
    <cfRule type="cellIs" dxfId="5697" priority="209" operator="equal">
      <formula>"Ap-Midi"</formula>
    </cfRule>
  </conditionalFormatting>
  <conditionalFormatting sqref="B22:B25">
    <cfRule type="cellIs" dxfId="5696" priority="206" operator="equal">
      <formula>"RÉSA          A LA"</formula>
    </cfRule>
    <cfRule type="cellIs" dxfId="5695" priority="208" operator="lessThanOrEqual">
      <formula>0</formula>
    </cfRule>
  </conditionalFormatting>
  <conditionalFormatting sqref="F22">
    <cfRule type="cellIs" dxfId="5694" priority="205" operator="equal">
      <formula>"Matin"</formula>
    </cfRule>
  </conditionalFormatting>
  <conditionalFormatting sqref="G22:G25">
    <cfRule type="cellIs" dxfId="5693" priority="202" operator="equal">
      <formula>"JOURNÉE"</formula>
    </cfRule>
    <cfRule type="cellIs" dxfId="5692" priority="204" operator="equal">
      <formula>"Ap-Midi"</formula>
    </cfRule>
  </conditionalFormatting>
  <conditionalFormatting sqref="F22:F25">
    <cfRule type="cellIs" dxfId="5691" priority="201" operator="equal">
      <formula>"RÉSA          A LA"</formula>
    </cfRule>
    <cfRule type="cellIs" dxfId="5690" priority="203" operator="lessThanOrEqual">
      <formula>0</formula>
    </cfRule>
  </conditionalFormatting>
  <conditionalFormatting sqref="J22">
    <cfRule type="cellIs" dxfId="5689" priority="200" operator="equal">
      <formula>"Matin"</formula>
    </cfRule>
  </conditionalFormatting>
  <conditionalFormatting sqref="K22:K25">
    <cfRule type="cellIs" dxfId="5688" priority="197" operator="equal">
      <formula>"JOURNÉE"</formula>
    </cfRule>
    <cfRule type="cellIs" dxfId="5687" priority="199" operator="equal">
      <formula>"Ap-Midi"</formula>
    </cfRule>
  </conditionalFormatting>
  <conditionalFormatting sqref="J22:J25">
    <cfRule type="cellIs" dxfId="5686" priority="196" operator="equal">
      <formula>"RÉSA          A LA"</formula>
    </cfRule>
    <cfRule type="cellIs" dxfId="5685" priority="198" operator="lessThanOrEqual">
      <formula>0</formula>
    </cfRule>
  </conditionalFormatting>
  <conditionalFormatting sqref="N22">
    <cfRule type="cellIs" dxfId="5684" priority="195" operator="equal">
      <formula>"Matin"</formula>
    </cfRule>
  </conditionalFormatting>
  <conditionalFormatting sqref="O22:O25">
    <cfRule type="cellIs" dxfId="5683" priority="192" operator="equal">
      <formula>"JOURNÉE"</formula>
    </cfRule>
    <cfRule type="cellIs" dxfId="5682" priority="194" operator="equal">
      <formula>"Ap-Midi"</formula>
    </cfRule>
  </conditionalFormatting>
  <conditionalFormatting sqref="N22:N25">
    <cfRule type="cellIs" dxfId="5681" priority="191" operator="equal">
      <formula>"RÉSA          A LA"</formula>
    </cfRule>
    <cfRule type="cellIs" dxfId="5680" priority="193" operator="lessThanOrEqual">
      <formula>0</formula>
    </cfRule>
  </conditionalFormatting>
  <conditionalFormatting sqref="R22">
    <cfRule type="cellIs" dxfId="5679" priority="190" operator="equal">
      <formula>"Matin"</formula>
    </cfRule>
  </conditionalFormatting>
  <conditionalFormatting sqref="S22:S25">
    <cfRule type="cellIs" dxfId="5678" priority="187" operator="equal">
      <formula>"JOURNÉE"</formula>
    </cfRule>
    <cfRule type="cellIs" dxfId="5677" priority="189" operator="equal">
      <formula>"Ap-Midi"</formula>
    </cfRule>
  </conditionalFormatting>
  <conditionalFormatting sqref="R22:R25">
    <cfRule type="cellIs" dxfId="5676" priority="186" operator="equal">
      <formula>"RÉSA          A LA"</formula>
    </cfRule>
    <cfRule type="cellIs" dxfId="5675" priority="188" operator="lessThanOrEqual">
      <formula>0</formula>
    </cfRule>
  </conditionalFormatting>
  <conditionalFormatting sqref="V22">
    <cfRule type="cellIs" dxfId="5674" priority="185" operator="equal">
      <formula>"Matin"</formula>
    </cfRule>
  </conditionalFormatting>
  <conditionalFormatting sqref="W22:W25">
    <cfRule type="cellIs" dxfId="5673" priority="182" operator="equal">
      <formula>"JOURNÉE"</formula>
    </cfRule>
    <cfRule type="cellIs" dxfId="5672" priority="184" operator="equal">
      <formula>"Ap-Midi"</formula>
    </cfRule>
  </conditionalFormatting>
  <conditionalFormatting sqref="V22:V25">
    <cfRule type="cellIs" dxfId="5671" priority="181" operator="equal">
      <formula>"RÉSA          A LA"</formula>
    </cfRule>
    <cfRule type="cellIs" dxfId="5670" priority="183" operator="lessThanOrEqual">
      <formula>0</formula>
    </cfRule>
  </conditionalFormatting>
  <conditionalFormatting sqref="Z22">
    <cfRule type="cellIs" dxfId="5669" priority="180" operator="equal">
      <formula>"Matin"</formula>
    </cfRule>
  </conditionalFormatting>
  <conditionalFormatting sqref="AA22:AA25">
    <cfRule type="cellIs" dxfId="5668" priority="177" operator="equal">
      <formula>"JOURNÉE"</formula>
    </cfRule>
    <cfRule type="cellIs" dxfId="5667" priority="179" operator="equal">
      <formula>"Ap-Midi"</formula>
    </cfRule>
  </conditionalFormatting>
  <conditionalFormatting sqref="Z22:Z25">
    <cfRule type="cellIs" dxfId="5666" priority="176" operator="equal">
      <formula>"RÉSA          A LA"</formula>
    </cfRule>
    <cfRule type="cellIs" dxfId="5665" priority="178" operator="lessThanOrEqual">
      <formula>0</formula>
    </cfRule>
  </conditionalFormatting>
  <conditionalFormatting sqref="B29">
    <cfRule type="cellIs" dxfId="5664" priority="175" operator="equal">
      <formula>"Matin"</formula>
    </cfRule>
  </conditionalFormatting>
  <conditionalFormatting sqref="C29:C32">
    <cfRule type="cellIs" dxfId="5663" priority="172" operator="equal">
      <formula>"JOURNÉE"</formula>
    </cfRule>
    <cfRule type="cellIs" dxfId="5662" priority="174" operator="equal">
      <formula>"Ap-Midi"</formula>
    </cfRule>
  </conditionalFormatting>
  <conditionalFormatting sqref="B29:B32">
    <cfRule type="cellIs" dxfId="5661" priority="171" operator="equal">
      <formula>"RÉSA          A LA"</formula>
    </cfRule>
    <cfRule type="cellIs" dxfId="5660" priority="173" operator="lessThanOrEqual">
      <formula>0</formula>
    </cfRule>
  </conditionalFormatting>
  <conditionalFormatting sqref="F29">
    <cfRule type="cellIs" dxfId="5659" priority="170" operator="equal">
      <formula>"Matin"</formula>
    </cfRule>
  </conditionalFormatting>
  <conditionalFormatting sqref="G29:G32">
    <cfRule type="cellIs" dxfId="5658" priority="167" operator="equal">
      <formula>"JOURNÉE"</formula>
    </cfRule>
    <cfRule type="cellIs" dxfId="5657" priority="169" operator="equal">
      <formula>"Ap-Midi"</formula>
    </cfRule>
  </conditionalFormatting>
  <conditionalFormatting sqref="F29:F32">
    <cfRule type="cellIs" dxfId="5656" priority="166" operator="equal">
      <formula>"RÉSA          A LA"</formula>
    </cfRule>
    <cfRule type="cellIs" dxfId="5655" priority="168" operator="lessThanOrEqual">
      <formula>0</formula>
    </cfRule>
  </conditionalFormatting>
  <conditionalFormatting sqref="J29">
    <cfRule type="cellIs" dxfId="5654" priority="165" operator="equal">
      <formula>"Matin"</formula>
    </cfRule>
  </conditionalFormatting>
  <conditionalFormatting sqref="K29:K32">
    <cfRule type="cellIs" dxfId="5653" priority="162" operator="equal">
      <formula>"JOURNÉE"</formula>
    </cfRule>
    <cfRule type="cellIs" dxfId="5652" priority="164" operator="equal">
      <formula>"Ap-Midi"</formula>
    </cfRule>
  </conditionalFormatting>
  <conditionalFormatting sqref="J29:J32">
    <cfRule type="cellIs" dxfId="5651" priority="161" operator="equal">
      <formula>"RÉSA          A LA"</formula>
    </cfRule>
    <cfRule type="cellIs" dxfId="5650" priority="163" operator="lessThanOrEqual">
      <formula>0</formula>
    </cfRule>
  </conditionalFormatting>
  <conditionalFormatting sqref="N29">
    <cfRule type="cellIs" dxfId="5649" priority="160" operator="equal">
      <formula>"Matin"</formula>
    </cfRule>
  </conditionalFormatting>
  <conditionalFormatting sqref="O29:O32">
    <cfRule type="cellIs" dxfId="5648" priority="157" operator="equal">
      <formula>"JOURNÉE"</formula>
    </cfRule>
    <cfRule type="cellIs" dxfId="5647" priority="159" operator="equal">
      <formula>"Ap-Midi"</formula>
    </cfRule>
  </conditionalFormatting>
  <conditionalFormatting sqref="N29:N32">
    <cfRule type="cellIs" dxfId="5646" priority="156" operator="equal">
      <formula>"RÉSA          A LA"</formula>
    </cfRule>
    <cfRule type="cellIs" dxfId="5645" priority="158" operator="lessThanOrEqual">
      <formula>0</formula>
    </cfRule>
  </conditionalFormatting>
  <conditionalFormatting sqref="R29">
    <cfRule type="cellIs" dxfId="5644" priority="155" operator="equal">
      <formula>"Matin"</formula>
    </cfRule>
  </conditionalFormatting>
  <conditionalFormatting sqref="S29:S32">
    <cfRule type="cellIs" dxfId="5643" priority="152" operator="equal">
      <formula>"JOURNÉE"</formula>
    </cfRule>
    <cfRule type="cellIs" dxfId="5642" priority="154" operator="equal">
      <formula>"Ap-Midi"</formula>
    </cfRule>
  </conditionalFormatting>
  <conditionalFormatting sqref="R29:R32">
    <cfRule type="cellIs" dxfId="5641" priority="151" operator="equal">
      <formula>"RÉSA          A LA"</formula>
    </cfRule>
    <cfRule type="cellIs" dxfId="5640" priority="153" operator="lessThanOrEqual">
      <formula>0</formula>
    </cfRule>
  </conditionalFormatting>
  <conditionalFormatting sqref="V29">
    <cfRule type="cellIs" dxfId="5639" priority="150" operator="equal">
      <formula>"Matin"</formula>
    </cfRule>
  </conditionalFormatting>
  <conditionalFormatting sqref="W29:W32">
    <cfRule type="cellIs" dxfId="5638" priority="147" operator="equal">
      <formula>"JOURNÉE"</formula>
    </cfRule>
    <cfRule type="cellIs" dxfId="5637" priority="149" operator="equal">
      <formula>"Ap-Midi"</formula>
    </cfRule>
  </conditionalFormatting>
  <conditionalFormatting sqref="V29:V32">
    <cfRule type="cellIs" dxfId="5636" priority="146" operator="equal">
      <formula>"RÉSA          A LA"</formula>
    </cfRule>
    <cfRule type="cellIs" dxfId="5635" priority="148" operator="lessThanOrEqual">
      <formula>0</formula>
    </cfRule>
  </conditionalFormatting>
  <conditionalFormatting sqref="Z29">
    <cfRule type="cellIs" dxfId="5634" priority="145" operator="equal">
      <formula>"Matin"</formula>
    </cfRule>
  </conditionalFormatting>
  <conditionalFormatting sqref="AA29:AA32">
    <cfRule type="cellIs" dxfId="5633" priority="142" operator="equal">
      <formula>"JOURNÉE"</formula>
    </cfRule>
    <cfRule type="cellIs" dxfId="5632" priority="144" operator="equal">
      <formula>"Ap-Midi"</formula>
    </cfRule>
  </conditionalFormatting>
  <conditionalFormatting sqref="Z29:Z32">
    <cfRule type="cellIs" dxfId="5631" priority="141" operator="equal">
      <formula>"RÉSA          A LA"</formula>
    </cfRule>
    <cfRule type="cellIs" dxfId="5630" priority="143" operator="lessThanOrEqual">
      <formula>0</formula>
    </cfRule>
  </conditionalFormatting>
  <conditionalFormatting sqref="B36">
    <cfRule type="cellIs" dxfId="5629" priority="140" operator="equal">
      <formula>"Matin"</formula>
    </cfRule>
  </conditionalFormatting>
  <conditionalFormatting sqref="C36:C39">
    <cfRule type="cellIs" dxfId="5628" priority="137" operator="equal">
      <formula>"JOURNÉE"</formula>
    </cfRule>
    <cfRule type="cellIs" dxfId="5627" priority="139" operator="equal">
      <formula>"Ap-Midi"</formula>
    </cfRule>
  </conditionalFormatting>
  <conditionalFormatting sqref="B36:B39">
    <cfRule type="cellIs" dxfId="5626" priority="136" operator="equal">
      <formula>"RÉSA          A LA"</formula>
    </cfRule>
    <cfRule type="cellIs" dxfId="5625" priority="138" operator="lessThanOrEqual">
      <formula>0</formula>
    </cfRule>
  </conditionalFormatting>
  <conditionalFormatting sqref="F36">
    <cfRule type="cellIs" dxfId="5624" priority="135" operator="equal">
      <formula>"Matin"</formula>
    </cfRule>
  </conditionalFormatting>
  <conditionalFormatting sqref="G36:G39">
    <cfRule type="cellIs" dxfId="5623" priority="132" operator="equal">
      <formula>"JOURNÉE"</formula>
    </cfRule>
    <cfRule type="cellIs" dxfId="5622" priority="134" operator="equal">
      <formula>"Ap-Midi"</formula>
    </cfRule>
  </conditionalFormatting>
  <conditionalFormatting sqref="F36:F39">
    <cfRule type="cellIs" dxfId="5621" priority="131" operator="equal">
      <formula>"RÉSA          A LA"</formula>
    </cfRule>
    <cfRule type="cellIs" dxfId="5620" priority="133" operator="lessThanOrEqual">
      <formula>0</formula>
    </cfRule>
  </conditionalFormatting>
  <conditionalFormatting sqref="J36">
    <cfRule type="cellIs" dxfId="5619" priority="130" operator="equal">
      <formula>"Matin"</formula>
    </cfRule>
  </conditionalFormatting>
  <conditionalFormatting sqref="K36:K39">
    <cfRule type="cellIs" dxfId="5618" priority="127" operator="equal">
      <formula>"JOURNÉE"</formula>
    </cfRule>
    <cfRule type="cellIs" dxfId="5617" priority="129" operator="equal">
      <formula>"Ap-Midi"</formula>
    </cfRule>
  </conditionalFormatting>
  <conditionalFormatting sqref="J36:J39">
    <cfRule type="cellIs" dxfId="5616" priority="126" operator="equal">
      <formula>"RÉSA          A LA"</formula>
    </cfRule>
    <cfRule type="cellIs" dxfId="5615" priority="128" operator="lessThanOrEqual">
      <formula>0</formula>
    </cfRule>
  </conditionalFormatting>
  <conditionalFormatting sqref="N36">
    <cfRule type="cellIs" dxfId="5614" priority="125" operator="equal">
      <formula>"Matin"</formula>
    </cfRule>
  </conditionalFormatting>
  <conditionalFormatting sqref="O36:O39">
    <cfRule type="cellIs" dxfId="5613" priority="122" operator="equal">
      <formula>"JOURNÉE"</formula>
    </cfRule>
    <cfRule type="cellIs" dxfId="5612" priority="124" operator="equal">
      <formula>"Ap-Midi"</formula>
    </cfRule>
  </conditionalFormatting>
  <conditionalFormatting sqref="N36:N39">
    <cfRule type="cellIs" dxfId="5611" priority="121" operator="equal">
      <formula>"RÉSA          A LA"</formula>
    </cfRule>
    <cfRule type="cellIs" dxfId="5610" priority="123" operator="lessThanOrEqual">
      <formula>0</formula>
    </cfRule>
  </conditionalFormatting>
  <conditionalFormatting sqref="R36">
    <cfRule type="cellIs" dxfId="5609" priority="120" operator="equal">
      <formula>"Matin"</formula>
    </cfRule>
  </conditionalFormatting>
  <conditionalFormatting sqref="S36:S39">
    <cfRule type="cellIs" dxfId="5608" priority="117" operator="equal">
      <formula>"JOURNÉE"</formula>
    </cfRule>
    <cfRule type="cellIs" dxfId="5607" priority="119" operator="equal">
      <formula>"Ap-Midi"</formula>
    </cfRule>
  </conditionalFormatting>
  <conditionalFormatting sqref="R36:R39">
    <cfRule type="cellIs" dxfId="5606" priority="116" operator="equal">
      <formula>"RÉSA          A LA"</formula>
    </cfRule>
    <cfRule type="cellIs" dxfId="5605" priority="118" operator="lessThanOrEqual">
      <formula>0</formula>
    </cfRule>
  </conditionalFormatting>
  <conditionalFormatting sqref="V36">
    <cfRule type="cellIs" dxfId="5604" priority="115" operator="equal">
      <formula>"Matin"</formula>
    </cfRule>
  </conditionalFormatting>
  <conditionalFormatting sqref="W36:W39">
    <cfRule type="cellIs" dxfId="5603" priority="112" operator="equal">
      <formula>"JOURNÉE"</formula>
    </cfRule>
    <cfRule type="cellIs" dxfId="5602" priority="114" operator="equal">
      <formula>"Ap-Midi"</formula>
    </cfRule>
  </conditionalFormatting>
  <conditionalFormatting sqref="V36:V39">
    <cfRule type="cellIs" dxfId="5601" priority="111" operator="equal">
      <formula>"RÉSA          A LA"</formula>
    </cfRule>
    <cfRule type="cellIs" dxfId="5600" priority="113" operator="lessThanOrEqual">
      <formula>0</formula>
    </cfRule>
  </conditionalFormatting>
  <conditionalFormatting sqref="Z36">
    <cfRule type="cellIs" dxfId="5599" priority="110" operator="equal">
      <formula>"Matin"</formula>
    </cfRule>
  </conditionalFormatting>
  <conditionalFormatting sqref="AA36:AA39">
    <cfRule type="cellIs" dxfId="5598" priority="107" operator="equal">
      <formula>"JOURNÉE"</formula>
    </cfRule>
    <cfRule type="cellIs" dxfId="5597" priority="109" operator="equal">
      <formula>"Ap-Midi"</formula>
    </cfRule>
  </conditionalFormatting>
  <conditionalFormatting sqref="Z36:Z39">
    <cfRule type="cellIs" dxfId="5596" priority="106" operator="equal">
      <formula>"RÉSA          A LA"</formula>
    </cfRule>
    <cfRule type="cellIs" dxfId="5595" priority="108" operator="lessThanOrEqual">
      <formula>0</formula>
    </cfRule>
  </conditionalFormatting>
  <conditionalFormatting sqref="B43">
    <cfRule type="cellIs" dxfId="5594" priority="105" operator="equal">
      <formula>"Matin"</formula>
    </cfRule>
  </conditionalFormatting>
  <conditionalFormatting sqref="C43:C46">
    <cfRule type="cellIs" dxfId="5593" priority="102" operator="equal">
      <formula>"JOURNÉE"</formula>
    </cfRule>
    <cfRule type="cellIs" dxfId="5592" priority="104" operator="equal">
      <formula>"Ap-Midi"</formula>
    </cfRule>
  </conditionalFormatting>
  <conditionalFormatting sqref="B43:B46">
    <cfRule type="cellIs" dxfId="5591" priority="101" operator="equal">
      <formula>"RÉSA          A LA"</formula>
    </cfRule>
    <cfRule type="cellIs" dxfId="5590" priority="103" operator="lessThanOrEqual">
      <formula>0</formula>
    </cfRule>
  </conditionalFormatting>
  <conditionalFormatting sqref="F43">
    <cfRule type="cellIs" dxfId="5589" priority="100" operator="equal">
      <formula>"Matin"</formula>
    </cfRule>
  </conditionalFormatting>
  <conditionalFormatting sqref="G43:G46">
    <cfRule type="cellIs" dxfId="5588" priority="97" operator="equal">
      <formula>"JOURNÉE"</formula>
    </cfRule>
    <cfRule type="cellIs" dxfId="5587" priority="99" operator="equal">
      <formula>"Ap-Midi"</formula>
    </cfRule>
  </conditionalFormatting>
  <conditionalFormatting sqref="F43:F46">
    <cfRule type="cellIs" dxfId="5586" priority="96" operator="equal">
      <formula>"RÉSA          A LA"</formula>
    </cfRule>
    <cfRule type="cellIs" dxfId="5585" priority="98" operator="lessThanOrEqual">
      <formula>0</formula>
    </cfRule>
  </conditionalFormatting>
  <conditionalFormatting sqref="J43">
    <cfRule type="cellIs" dxfId="5584" priority="95" operator="equal">
      <formula>"Matin"</formula>
    </cfRule>
  </conditionalFormatting>
  <conditionalFormatting sqref="K43:K46">
    <cfRule type="cellIs" dxfId="5583" priority="92" operator="equal">
      <formula>"JOURNÉE"</formula>
    </cfRule>
    <cfRule type="cellIs" dxfId="5582" priority="94" operator="equal">
      <formula>"Ap-Midi"</formula>
    </cfRule>
  </conditionalFormatting>
  <conditionalFormatting sqref="J43:J46">
    <cfRule type="cellIs" dxfId="5581" priority="91" operator="equal">
      <formula>"RÉSA          A LA"</formula>
    </cfRule>
    <cfRule type="cellIs" dxfId="5580" priority="93" operator="lessThanOrEqual">
      <formula>0</formula>
    </cfRule>
  </conditionalFormatting>
  <conditionalFormatting sqref="N43">
    <cfRule type="cellIs" dxfId="5579" priority="90" operator="equal">
      <formula>"Matin"</formula>
    </cfRule>
  </conditionalFormatting>
  <conditionalFormatting sqref="O43:O46">
    <cfRule type="cellIs" dxfId="5578" priority="87" operator="equal">
      <formula>"JOURNÉE"</formula>
    </cfRule>
    <cfRule type="cellIs" dxfId="5577" priority="89" operator="equal">
      <formula>"Ap-Midi"</formula>
    </cfRule>
  </conditionalFormatting>
  <conditionalFormatting sqref="N43:N46">
    <cfRule type="cellIs" dxfId="5576" priority="86" operator="equal">
      <formula>"RÉSA          A LA"</formula>
    </cfRule>
    <cfRule type="cellIs" dxfId="5575" priority="88" operator="lessThanOrEqual">
      <formula>0</formula>
    </cfRule>
  </conditionalFormatting>
  <conditionalFormatting sqref="R43">
    <cfRule type="cellIs" dxfId="5574" priority="85" operator="equal">
      <formula>"Matin"</formula>
    </cfRule>
  </conditionalFormatting>
  <conditionalFormatting sqref="S43:S46">
    <cfRule type="cellIs" dxfId="5573" priority="82" operator="equal">
      <formula>"JOURNÉE"</formula>
    </cfRule>
    <cfRule type="cellIs" dxfId="5572" priority="84" operator="equal">
      <formula>"Ap-Midi"</formula>
    </cfRule>
  </conditionalFormatting>
  <conditionalFormatting sqref="R43:R46">
    <cfRule type="cellIs" dxfId="5571" priority="81" operator="equal">
      <formula>"RÉSA          A LA"</formula>
    </cfRule>
    <cfRule type="cellIs" dxfId="5570" priority="83" operator="lessThanOrEqual">
      <formula>0</formula>
    </cfRule>
  </conditionalFormatting>
  <conditionalFormatting sqref="V43">
    <cfRule type="cellIs" dxfId="5569" priority="80" operator="equal">
      <formula>"Matin"</formula>
    </cfRule>
  </conditionalFormatting>
  <conditionalFormatting sqref="W43:W46">
    <cfRule type="cellIs" dxfId="5568" priority="77" operator="equal">
      <formula>"JOURNÉE"</formula>
    </cfRule>
    <cfRule type="cellIs" dxfId="5567" priority="79" operator="equal">
      <formula>"Ap-Midi"</formula>
    </cfRule>
  </conditionalFormatting>
  <conditionalFormatting sqref="V43:V46">
    <cfRule type="cellIs" dxfId="5566" priority="76" operator="equal">
      <formula>"RÉSA          A LA"</formula>
    </cfRule>
    <cfRule type="cellIs" dxfId="5565" priority="78" operator="lessThanOrEqual">
      <formula>0</formula>
    </cfRule>
  </conditionalFormatting>
  <conditionalFormatting sqref="Z43">
    <cfRule type="cellIs" dxfId="5564" priority="75" operator="equal">
      <formula>"Matin"</formula>
    </cfRule>
  </conditionalFormatting>
  <conditionalFormatting sqref="AA43:AA46">
    <cfRule type="cellIs" dxfId="5563" priority="72" operator="equal">
      <formula>"JOURNÉE"</formula>
    </cfRule>
    <cfRule type="cellIs" dxfId="5562" priority="74" operator="equal">
      <formula>"Ap-Midi"</formula>
    </cfRule>
  </conditionalFormatting>
  <conditionalFormatting sqref="Z43:Z46">
    <cfRule type="cellIs" dxfId="5561" priority="71" operator="equal">
      <formula>"RÉSA          A LA"</formula>
    </cfRule>
    <cfRule type="cellIs" dxfId="5560" priority="73" operator="lessThanOrEqual">
      <formula>0</formula>
    </cfRule>
  </conditionalFormatting>
  <conditionalFormatting sqref="B50">
    <cfRule type="cellIs" dxfId="5559" priority="70" operator="equal">
      <formula>"Matin"</formula>
    </cfRule>
  </conditionalFormatting>
  <conditionalFormatting sqref="C50:C53">
    <cfRule type="cellIs" dxfId="5558" priority="67" operator="equal">
      <formula>"JOURNÉE"</formula>
    </cfRule>
    <cfRule type="cellIs" dxfId="5557" priority="69" operator="equal">
      <formula>"Ap-Midi"</formula>
    </cfRule>
  </conditionalFormatting>
  <conditionalFormatting sqref="B50:B53">
    <cfRule type="cellIs" dxfId="5556" priority="66" operator="equal">
      <formula>"RÉSA          A LA"</formula>
    </cfRule>
    <cfRule type="cellIs" dxfId="5555" priority="68" operator="lessThanOrEqual">
      <formula>0</formula>
    </cfRule>
  </conditionalFormatting>
  <conditionalFormatting sqref="F50">
    <cfRule type="cellIs" dxfId="5554" priority="65" operator="equal">
      <formula>"Matin"</formula>
    </cfRule>
  </conditionalFormatting>
  <conditionalFormatting sqref="G50:G53">
    <cfRule type="cellIs" dxfId="5553" priority="62" operator="equal">
      <formula>"JOURNÉE"</formula>
    </cfRule>
    <cfRule type="cellIs" dxfId="5552" priority="64" operator="equal">
      <formula>"Ap-Midi"</formula>
    </cfRule>
  </conditionalFormatting>
  <conditionalFormatting sqref="F50:F53">
    <cfRule type="cellIs" dxfId="5551" priority="61" operator="equal">
      <formula>"RÉSA          A LA"</formula>
    </cfRule>
    <cfRule type="cellIs" dxfId="5550" priority="63" operator="lessThanOrEqual">
      <formula>0</formula>
    </cfRule>
  </conditionalFormatting>
  <conditionalFormatting sqref="J50">
    <cfRule type="cellIs" dxfId="5549" priority="60" operator="equal">
      <formula>"Matin"</formula>
    </cfRule>
  </conditionalFormatting>
  <conditionalFormatting sqref="K50:K53">
    <cfRule type="cellIs" dxfId="5548" priority="57" operator="equal">
      <formula>"JOURNÉE"</formula>
    </cfRule>
    <cfRule type="cellIs" dxfId="5547" priority="59" operator="equal">
      <formula>"Ap-Midi"</formula>
    </cfRule>
  </conditionalFormatting>
  <conditionalFormatting sqref="J50:J53">
    <cfRule type="cellIs" dxfId="5546" priority="56" operator="equal">
      <formula>"RÉSA          A LA"</formula>
    </cfRule>
    <cfRule type="cellIs" dxfId="5545" priority="58" operator="lessThanOrEqual">
      <formula>0</formula>
    </cfRule>
  </conditionalFormatting>
  <conditionalFormatting sqref="N50">
    <cfRule type="cellIs" dxfId="5544" priority="55" operator="equal">
      <formula>"Matin"</formula>
    </cfRule>
  </conditionalFormatting>
  <conditionalFormatting sqref="O50:O53">
    <cfRule type="cellIs" dxfId="5543" priority="52" operator="equal">
      <formula>"JOURNÉE"</formula>
    </cfRule>
    <cfRule type="cellIs" dxfId="5542" priority="54" operator="equal">
      <formula>"Ap-Midi"</formula>
    </cfRule>
  </conditionalFormatting>
  <conditionalFormatting sqref="N50:N53">
    <cfRule type="cellIs" dxfId="5541" priority="51" operator="equal">
      <formula>"RÉSA          A LA"</formula>
    </cfRule>
    <cfRule type="cellIs" dxfId="5540" priority="53" operator="lessThanOrEqual">
      <formula>0</formula>
    </cfRule>
  </conditionalFormatting>
  <conditionalFormatting sqref="R50">
    <cfRule type="cellIs" dxfId="5539" priority="50" operator="equal">
      <formula>"Matin"</formula>
    </cfRule>
  </conditionalFormatting>
  <conditionalFormatting sqref="S50:S53">
    <cfRule type="cellIs" dxfId="5538" priority="47" operator="equal">
      <formula>"JOURNÉE"</formula>
    </cfRule>
    <cfRule type="cellIs" dxfId="5537" priority="49" operator="equal">
      <formula>"Ap-Midi"</formula>
    </cfRule>
  </conditionalFormatting>
  <conditionalFormatting sqref="R50:R53">
    <cfRule type="cellIs" dxfId="5536" priority="46" operator="equal">
      <formula>"RÉSA          A LA"</formula>
    </cfRule>
    <cfRule type="cellIs" dxfId="5535" priority="48" operator="lessThanOrEqual">
      <formula>0</formula>
    </cfRule>
  </conditionalFormatting>
  <conditionalFormatting sqref="V50">
    <cfRule type="cellIs" dxfId="5534" priority="45" operator="equal">
      <formula>"Matin"</formula>
    </cfRule>
  </conditionalFormatting>
  <conditionalFormatting sqref="W50:W53">
    <cfRule type="cellIs" dxfId="5533" priority="42" operator="equal">
      <formula>"JOURNÉE"</formula>
    </cfRule>
    <cfRule type="cellIs" dxfId="5532" priority="44" operator="equal">
      <formula>"Ap-Midi"</formula>
    </cfRule>
  </conditionalFormatting>
  <conditionalFormatting sqref="V50:V53">
    <cfRule type="cellIs" dxfId="5531" priority="41" operator="equal">
      <formula>"RÉSA          A LA"</formula>
    </cfRule>
    <cfRule type="cellIs" dxfId="5530" priority="43" operator="lessThanOrEqual">
      <formula>0</formula>
    </cfRule>
  </conditionalFormatting>
  <conditionalFormatting sqref="Z50">
    <cfRule type="cellIs" dxfId="5529" priority="40" operator="equal">
      <formula>"Matin"</formula>
    </cfRule>
  </conditionalFormatting>
  <conditionalFormatting sqref="AA50:AA53">
    <cfRule type="cellIs" dxfId="5528" priority="37" operator="equal">
      <formula>"JOURNÉE"</formula>
    </cfRule>
    <cfRule type="cellIs" dxfId="5527" priority="39" operator="equal">
      <formula>"Ap-Midi"</formula>
    </cfRule>
  </conditionalFormatting>
  <conditionalFormatting sqref="Z50:Z53">
    <cfRule type="cellIs" dxfId="5526" priority="36" operator="equal">
      <formula>"RÉSA          A LA"</formula>
    </cfRule>
    <cfRule type="cellIs" dxfId="5525" priority="38" operator="lessThanOrEqual">
      <formula>0</formula>
    </cfRule>
  </conditionalFormatting>
  <conditionalFormatting sqref="B57">
    <cfRule type="cellIs" dxfId="5524" priority="35" operator="equal">
      <formula>"Matin"</formula>
    </cfRule>
  </conditionalFormatting>
  <conditionalFormatting sqref="C57:C60">
    <cfRule type="cellIs" dxfId="5523" priority="32" operator="equal">
      <formula>"JOURNÉE"</formula>
    </cfRule>
    <cfRule type="cellIs" dxfId="5522" priority="34" operator="equal">
      <formula>"Ap-Midi"</formula>
    </cfRule>
  </conditionalFormatting>
  <conditionalFormatting sqref="B57:B60">
    <cfRule type="cellIs" dxfId="5521" priority="31" operator="equal">
      <formula>"RÉSA          A LA"</formula>
    </cfRule>
    <cfRule type="cellIs" dxfId="5520" priority="33" operator="lessThanOrEqual">
      <formula>0</formula>
    </cfRule>
  </conditionalFormatting>
  <conditionalFormatting sqref="F57">
    <cfRule type="cellIs" dxfId="5519" priority="30" operator="equal">
      <formula>"Matin"</formula>
    </cfRule>
  </conditionalFormatting>
  <conditionalFormatting sqref="G57:G60">
    <cfRule type="cellIs" dxfId="5518" priority="27" operator="equal">
      <formula>"JOURNÉE"</formula>
    </cfRule>
    <cfRule type="cellIs" dxfId="5517" priority="29" operator="equal">
      <formula>"Ap-Midi"</formula>
    </cfRule>
  </conditionalFormatting>
  <conditionalFormatting sqref="F57:F60">
    <cfRule type="cellIs" dxfId="5516" priority="26" operator="equal">
      <formula>"RÉSA          A LA"</formula>
    </cfRule>
    <cfRule type="cellIs" dxfId="5515" priority="28" operator="lessThanOrEqual">
      <formula>0</formula>
    </cfRule>
  </conditionalFormatting>
  <conditionalFormatting sqref="J57">
    <cfRule type="cellIs" dxfId="5514" priority="25" operator="equal">
      <formula>"Matin"</formula>
    </cfRule>
  </conditionalFormatting>
  <conditionalFormatting sqref="K57:K60">
    <cfRule type="cellIs" dxfId="5513" priority="22" operator="equal">
      <formula>"JOURNÉE"</formula>
    </cfRule>
    <cfRule type="cellIs" dxfId="5512" priority="24" operator="equal">
      <formula>"Ap-Midi"</formula>
    </cfRule>
  </conditionalFormatting>
  <conditionalFormatting sqref="J57:J60">
    <cfRule type="cellIs" dxfId="5511" priority="21" operator="equal">
      <formula>"RÉSA          A LA"</formula>
    </cfRule>
    <cfRule type="cellIs" dxfId="5510" priority="23" operator="lessThanOrEqual">
      <formula>0</formula>
    </cfRule>
  </conditionalFormatting>
  <conditionalFormatting sqref="N57">
    <cfRule type="cellIs" dxfId="5509" priority="20" operator="equal">
      <formula>"Matin"</formula>
    </cfRule>
  </conditionalFormatting>
  <conditionalFormatting sqref="O57:O60">
    <cfRule type="cellIs" dxfId="5508" priority="17" operator="equal">
      <formula>"JOURNÉE"</formula>
    </cfRule>
    <cfRule type="cellIs" dxfId="5507" priority="19" operator="equal">
      <formula>"Ap-Midi"</formula>
    </cfRule>
  </conditionalFormatting>
  <conditionalFormatting sqref="N57:N60">
    <cfRule type="cellIs" dxfId="5506" priority="16" operator="equal">
      <formula>"RÉSA          A LA"</formula>
    </cfRule>
    <cfRule type="cellIs" dxfId="5505" priority="18" operator="lessThanOrEqual">
      <formula>0</formula>
    </cfRule>
  </conditionalFormatting>
  <conditionalFormatting sqref="R57">
    <cfRule type="cellIs" dxfId="5504" priority="15" operator="equal">
      <formula>"Matin"</formula>
    </cfRule>
  </conditionalFormatting>
  <conditionalFormatting sqref="S57:S60">
    <cfRule type="cellIs" dxfId="5503" priority="12" operator="equal">
      <formula>"JOURNÉE"</formula>
    </cfRule>
    <cfRule type="cellIs" dxfId="5502" priority="14" operator="equal">
      <formula>"Ap-Midi"</formula>
    </cfRule>
  </conditionalFormatting>
  <conditionalFormatting sqref="R57:R60">
    <cfRule type="cellIs" dxfId="5501" priority="11" operator="equal">
      <formula>"RÉSA          A LA"</formula>
    </cfRule>
    <cfRule type="cellIs" dxfId="5500" priority="13" operator="lessThanOrEqual">
      <formula>0</formula>
    </cfRule>
  </conditionalFormatting>
  <conditionalFormatting sqref="V57">
    <cfRule type="cellIs" dxfId="5499" priority="10" operator="equal">
      <formula>"Matin"</formula>
    </cfRule>
  </conditionalFormatting>
  <conditionalFormatting sqref="W57:W60">
    <cfRule type="cellIs" dxfId="5498" priority="7" operator="equal">
      <formula>"JOURNÉE"</formula>
    </cfRule>
    <cfRule type="cellIs" dxfId="5497" priority="9" operator="equal">
      <formula>"Ap-Midi"</formula>
    </cfRule>
  </conditionalFormatting>
  <conditionalFormatting sqref="V57:V60">
    <cfRule type="cellIs" dxfId="5496" priority="6" operator="equal">
      <formula>"RÉSA          A LA"</formula>
    </cfRule>
    <cfRule type="cellIs" dxfId="5495" priority="8" operator="lessThanOrEqual">
      <formula>0</formula>
    </cfRule>
  </conditionalFormatting>
  <conditionalFormatting sqref="Z57">
    <cfRule type="cellIs" dxfId="5494" priority="5" operator="equal">
      <formula>"Matin"</formula>
    </cfRule>
  </conditionalFormatting>
  <conditionalFormatting sqref="AA57:AA60">
    <cfRule type="cellIs" dxfId="5493" priority="2" operator="equal">
      <formula>"JOURNÉE"</formula>
    </cfRule>
    <cfRule type="cellIs" dxfId="5492" priority="4" operator="equal">
      <formula>"Ap-Midi"</formula>
    </cfRule>
  </conditionalFormatting>
  <conditionalFormatting sqref="Z57:Z60">
    <cfRule type="cellIs" dxfId="5491" priority="1" operator="equal">
      <formula>"RÉSA          A LA"</formula>
    </cfRule>
    <cfRule type="cellIs" dxfId="5490" priority="3" operator="lessThanOrEqual">
      <formula>0</formula>
    </cfRule>
  </conditionalFormatting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57E16-065D-49AA-9B17-34EC86A43611}">
  <sheetPr codeName="Feuil257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44086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5489" priority="280" operator="equal">
      <formula>"Matin"</formula>
    </cfRule>
  </conditionalFormatting>
  <conditionalFormatting sqref="C8:C11">
    <cfRule type="cellIs" dxfId="5488" priority="277" operator="equal">
      <formula>"JOURNÉE"</formula>
    </cfRule>
    <cfRule type="cellIs" dxfId="5487" priority="279" operator="equal">
      <formula>"Ap-Midi"</formula>
    </cfRule>
  </conditionalFormatting>
  <conditionalFormatting sqref="B8:B11">
    <cfRule type="cellIs" dxfId="5486" priority="276" operator="equal">
      <formula>"RÉSA          A LA"</formula>
    </cfRule>
    <cfRule type="cellIs" dxfId="5485" priority="278" operator="lessThanOrEqual">
      <formula>0</formula>
    </cfRule>
  </conditionalFormatting>
  <conditionalFormatting sqref="F8">
    <cfRule type="cellIs" dxfId="5484" priority="275" operator="equal">
      <formula>"Matin"</formula>
    </cfRule>
  </conditionalFormatting>
  <conditionalFormatting sqref="G8:G11">
    <cfRule type="cellIs" dxfId="5483" priority="272" operator="equal">
      <formula>"JOURNÉE"</formula>
    </cfRule>
    <cfRule type="cellIs" dxfId="5482" priority="274" operator="equal">
      <formula>"Ap-Midi"</formula>
    </cfRule>
  </conditionalFormatting>
  <conditionalFormatting sqref="F8:F11">
    <cfRule type="cellIs" dxfId="5481" priority="271" operator="equal">
      <formula>"RÉSA          A LA"</formula>
    </cfRule>
    <cfRule type="cellIs" dxfId="5480" priority="273" operator="lessThanOrEqual">
      <formula>0</formula>
    </cfRule>
  </conditionalFormatting>
  <conditionalFormatting sqref="J8">
    <cfRule type="cellIs" dxfId="5479" priority="270" operator="equal">
      <formula>"Matin"</formula>
    </cfRule>
  </conditionalFormatting>
  <conditionalFormatting sqref="K8:K11">
    <cfRule type="cellIs" dxfId="5478" priority="267" operator="equal">
      <formula>"JOURNÉE"</formula>
    </cfRule>
    <cfRule type="cellIs" dxfId="5477" priority="269" operator="equal">
      <formula>"Ap-Midi"</formula>
    </cfRule>
  </conditionalFormatting>
  <conditionalFormatting sqref="J8:J11">
    <cfRule type="cellIs" dxfId="5476" priority="266" operator="equal">
      <formula>"RÉSA          A LA"</formula>
    </cfRule>
    <cfRule type="cellIs" dxfId="5475" priority="268" operator="lessThanOrEqual">
      <formula>0</formula>
    </cfRule>
  </conditionalFormatting>
  <conditionalFormatting sqref="N8">
    <cfRule type="cellIs" dxfId="5474" priority="265" operator="equal">
      <formula>"Matin"</formula>
    </cfRule>
  </conditionalFormatting>
  <conditionalFormatting sqref="O8:O11">
    <cfRule type="cellIs" dxfId="5473" priority="262" operator="equal">
      <formula>"JOURNÉE"</formula>
    </cfRule>
    <cfRule type="cellIs" dxfId="5472" priority="264" operator="equal">
      <formula>"Ap-Midi"</formula>
    </cfRule>
  </conditionalFormatting>
  <conditionalFormatting sqref="N8:N11">
    <cfRule type="cellIs" dxfId="5471" priority="261" operator="equal">
      <formula>"RÉSA          A LA"</formula>
    </cfRule>
    <cfRule type="cellIs" dxfId="5470" priority="263" operator="lessThanOrEqual">
      <formula>0</formula>
    </cfRule>
  </conditionalFormatting>
  <conditionalFormatting sqref="R8">
    <cfRule type="cellIs" dxfId="5469" priority="260" operator="equal">
      <formula>"Matin"</formula>
    </cfRule>
  </conditionalFormatting>
  <conditionalFormatting sqref="S8:S11">
    <cfRule type="cellIs" dxfId="5468" priority="257" operator="equal">
      <formula>"JOURNÉE"</formula>
    </cfRule>
    <cfRule type="cellIs" dxfId="5467" priority="259" operator="equal">
      <formula>"Ap-Midi"</formula>
    </cfRule>
  </conditionalFormatting>
  <conditionalFormatting sqref="R8:R11">
    <cfRule type="cellIs" dxfId="5466" priority="256" operator="equal">
      <formula>"RÉSA          A LA"</formula>
    </cfRule>
    <cfRule type="cellIs" dxfId="5465" priority="258" operator="lessThanOrEqual">
      <formula>0</formula>
    </cfRule>
  </conditionalFormatting>
  <conditionalFormatting sqref="V8">
    <cfRule type="cellIs" dxfId="5464" priority="255" operator="equal">
      <formula>"Matin"</formula>
    </cfRule>
  </conditionalFormatting>
  <conditionalFormatting sqref="W8:W11">
    <cfRule type="cellIs" dxfId="5463" priority="252" operator="equal">
      <formula>"JOURNÉE"</formula>
    </cfRule>
    <cfRule type="cellIs" dxfId="5462" priority="254" operator="equal">
      <formula>"Ap-Midi"</formula>
    </cfRule>
  </conditionalFormatting>
  <conditionalFormatting sqref="V8:V11">
    <cfRule type="cellIs" dxfId="5461" priority="251" operator="equal">
      <formula>"RÉSA          A LA"</formula>
    </cfRule>
    <cfRule type="cellIs" dxfId="5460" priority="253" operator="lessThanOrEqual">
      <formula>0</formula>
    </cfRule>
  </conditionalFormatting>
  <conditionalFormatting sqref="Z8">
    <cfRule type="cellIs" dxfId="5459" priority="250" operator="equal">
      <formula>"Matin"</formula>
    </cfRule>
  </conditionalFormatting>
  <conditionalFormatting sqref="AA8:AA11">
    <cfRule type="cellIs" dxfId="5458" priority="247" operator="equal">
      <formula>"JOURNÉE"</formula>
    </cfRule>
    <cfRule type="cellIs" dxfId="5457" priority="249" operator="equal">
      <formula>"Ap-Midi"</formula>
    </cfRule>
  </conditionalFormatting>
  <conditionalFormatting sqref="Z8:Z11">
    <cfRule type="cellIs" dxfId="5456" priority="246" operator="equal">
      <formula>"RÉSA          A LA"</formula>
    </cfRule>
    <cfRule type="cellIs" dxfId="5455" priority="248" operator="lessThanOrEqual">
      <formula>0</formula>
    </cfRule>
  </conditionalFormatting>
  <conditionalFormatting sqref="B15">
    <cfRule type="cellIs" dxfId="5454" priority="245" operator="equal">
      <formula>"Matin"</formula>
    </cfRule>
  </conditionalFormatting>
  <conditionalFormatting sqref="C15:C18">
    <cfRule type="cellIs" dxfId="5453" priority="242" operator="equal">
      <formula>"JOURNÉE"</formula>
    </cfRule>
    <cfRule type="cellIs" dxfId="5452" priority="244" operator="equal">
      <formula>"Ap-Midi"</formula>
    </cfRule>
  </conditionalFormatting>
  <conditionalFormatting sqref="B15:B18">
    <cfRule type="cellIs" dxfId="5451" priority="241" operator="equal">
      <formula>"RÉSA          A LA"</formula>
    </cfRule>
    <cfRule type="cellIs" dxfId="5450" priority="243" operator="lessThanOrEqual">
      <formula>0</formula>
    </cfRule>
  </conditionalFormatting>
  <conditionalFormatting sqref="F15">
    <cfRule type="cellIs" dxfId="5449" priority="240" operator="equal">
      <formula>"Matin"</formula>
    </cfRule>
  </conditionalFormatting>
  <conditionalFormatting sqref="G15:G18">
    <cfRule type="cellIs" dxfId="5448" priority="237" operator="equal">
      <formula>"JOURNÉE"</formula>
    </cfRule>
    <cfRule type="cellIs" dxfId="5447" priority="239" operator="equal">
      <formula>"Ap-Midi"</formula>
    </cfRule>
  </conditionalFormatting>
  <conditionalFormatting sqref="F15:F18">
    <cfRule type="cellIs" dxfId="5446" priority="236" operator="equal">
      <formula>"RÉSA          A LA"</formula>
    </cfRule>
    <cfRule type="cellIs" dxfId="5445" priority="238" operator="lessThanOrEqual">
      <formula>0</formula>
    </cfRule>
  </conditionalFormatting>
  <conditionalFormatting sqref="J15">
    <cfRule type="cellIs" dxfId="5444" priority="235" operator="equal">
      <formula>"Matin"</formula>
    </cfRule>
  </conditionalFormatting>
  <conditionalFormatting sqref="K15:K18">
    <cfRule type="cellIs" dxfId="5443" priority="232" operator="equal">
      <formula>"JOURNÉE"</formula>
    </cfRule>
    <cfRule type="cellIs" dxfId="5442" priority="234" operator="equal">
      <formula>"Ap-Midi"</formula>
    </cfRule>
  </conditionalFormatting>
  <conditionalFormatting sqref="J15:J18">
    <cfRule type="cellIs" dxfId="5441" priority="231" operator="equal">
      <formula>"RÉSA          A LA"</formula>
    </cfRule>
    <cfRule type="cellIs" dxfId="5440" priority="233" operator="lessThanOrEqual">
      <formula>0</formula>
    </cfRule>
  </conditionalFormatting>
  <conditionalFormatting sqref="N15">
    <cfRule type="cellIs" dxfId="5439" priority="230" operator="equal">
      <formula>"Matin"</formula>
    </cfRule>
  </conditionalFormatting>
  <conditionalFormatting sqref="O15:O18">
    <cfRule type="cellIs" dxfId="5438" priority="227" operator="equal">
      <formula>"JOURNÉE"</formula>
    </cfRule>
    <cfRule type="cellIs" dxfId="5437" priority="229" operator="equal">
      <formula>"Ap-Midi"</formula>
    </cfRule>
  </conditionalFormatting>
  <conditionalFormatting sqref="N15:N18">
    <cfRule type="cellIs" dxfId="5436" priority="226" operator="equal">
      <formula>"RÉSA          A LA"</formula>
    </cfRule>
    <cfRule type="cellIs" dxfId="5435" priority="228" operator="lessThanOrEqual">
      <formula>0</formula>
    </cfRule>
  </conditionalFormatting>
  <conditionalFormatting sqref="R15">
    <cfRule type="cellIs" dxfId="5434" priority="225" operator="equal">
      <formula>"Matin"</formula>
    </cfRule>
  </conditionalFormatting>
  <conditionalFormatting sqref="S15:S18">
    <cfRule type="cellIs" dxfId="5433" priority="222" operator="equal">
      <formula>"JOURNÉE"</formula>
    </cfRule>
    <cfRule type="cellIs" dxfId="5432" priority="224" operator="equal">
      <formula>"Ap-Midi"</formula>
    </cfRule>
  </conditionalFormatting>
  <conditionalFormatting sqref="R15:R18">
    <cfRule type="cellIs" dxfId="5431" priority="221" operator="equal">
      <formula>"RÉSA          A LA"</formula>
    </cfRule>
    <cfRule type="cellIs" dxfId="5430" priority="223" operator="lessThanOrEqual">
      <formula>0</formula>
    </cfRule>
  </conditionalFormatting>
  <conditionalFormatting sqref="V15">
    <cfRule type="cellIs" dxfId="5429" priority="220" operator="equal">
      <formula>"Matin"</formula>
    </cfRule>
  </conditionalFormatting>
  <conditionalFormatting sqref="W15:W18">
    <cfRule type="cellIs" dxfId="5428" priority="217" operator="equal">
      <formula>"JOURNÉE"</formula>
    </cfRule>
    <cfRule type="cellIs" dxfId="5427" priority="219" operator="equal">
      <formula>"Ap-Midi"</formula>
    </cfRule>
  </conditionalFormatting>
  <conditionalFormatting sqref="V15:V18">
    <cfRule type="cellIs" dxfId="5426" priority="216" operator="equal">
      <formula>"RÉSA          A LA"</formula>
    </cfRule>
    <cfRule type="cellIs" dxfId="5425" priority="218" operator="lessThanOrEqual">
      <formula>0</formula>
    </cfRule>
  </conditionalFormatting>
  <conditionalFormatting sqref="Z15">
    <cfRule type="cellIs" dxfId="5424" priority="215" operator="equal">
      <formula>"Matin"</formula>
    </cfRule>
  </conditionalFormatting>
  <conditionalFormatting sqref="AA15:AA18">
    <cfRule type="cellIs" dxfId="5423" priority="212" operator="equal">
      <formula>"JOURNÉE"</formula>
    </cfRule>
    <cfRule type="cellIs" dxfId="5422" priority="214" operator="equal">
      <formula>"Ap-Midi"</formula>
    </cfRule>
  </conditionalFormatting>
  <conditionalFormatting sqref="Z15:Z18">
    <cfRule type="cellIs" dxfId="5421" priority="211" operator="equal">
      <formula>"RÉSA          A LA"</formula>
    </cfRule>
    <cfRule type="cellIs" dxfId="5420" priority="213" operator="lessThanOrEqual">
      <formula>0</formula>
    </cfRule>
  </conditionalFormatting>
  <conditionalFormatting sqref="B22">
    <cfRule type="cellIs" dxfId="5419" priority="210" operator="equal">
      <formula>"Matin"</formula>
    </cfRule>
  </conditionalFormatting>
  <conditionalFormatting sqref="C22:C25">
    <cfRule type="cellIs" dxfId="5418" priority="207" operator="equal">
      <formula>"JOURNÉE"</formula>
    </cfRule>
    <cfRule type="cellIs" dxfId="5417" priority="209" operator="equal">
      <formula>"Ap-Midi"</formula>
    </cfRule>
  </conditionalFormatting>
  <conditionalFormatting sqref="B22:B25">
    <cfRule type="cellIs" dxfId="5416" priority="206" operator="equal">
      <formula>"RÉSA          A LA"</formula>
    </cfRule>
    <cfRule type="cellIs" dxfId="5415" priority="208" operator="lessThanOrEqual">
      <formula>0</formula>
    </cfRule>
  </conditionalFormatting>
  <conditionalFormatting sqref="F22">
    <cfRule type="cellIs" dxfId="5414" priority="205" operator="equal">
      <formula>"Matin"</formula>
    </cfRule>
  </conditionalFormatting>
  <conditionalFormatting sqref="G22:G25">
    <cfRule type="cellIs" dxfId="5413" priority="202" operator="equal">
      <formula>"JOURNÉE"</formula>
    </cfRule>
    <cfRule type="cellIs" dxfId="5412" priority="204" operator="equal">
      <formula>"Ap-Midi"</formula>
    </cfRule>
  </conditionalFormatting>
  <conditionalFormatting sqref="F22:F25">
    <cfRule type="cellIs" dxfId="5411" priority="201" operator="equal">
      <formula>"RÉSA          A LA"</formula>
    </cfRule>
    <cfRule type="cellIs" dxfId="5410" priority="203" operator="lessThanOrEqual">
      <formula>0</formula>
    </cfRule>
  </conditionalFormatting>
  <conditionalFormatting sqref="J22">
    <cfRule type="cellIs" dxfId="5409" priority="200" operator="equal">
      <formula>"Matin"</formula>
    </cfRule>
  </conditionalFormatting>
  <conditionalFormatting sqref="K22:K25">
    <cfRule type="cellIs" dxfId="5408" priority="197" operator="equal">
      <formula>"JOURNÉE"</formula>
    </cfRule>
    <cfRule type="cellIs" dxfId="5407" priority="199" operator="equal">
      <formula>"Ap-Midi"</formula>
    </cfRule>
  </conditionalFormatting>
  <conditionalFormatting sqref="J22:J25">
    <cfRule type="cellIs" dxfId="5406" priority="196" operator="equal">
      <formula>"RÉSA          A LA"</formula>
    </cfRule>
    <cfRule type="cellIs" dxfId="5405" priority="198" operator="lessThanOrEqual">
      <formula>0</formula>
    </cfRule>
  </conditionalFormatting>
  <conditionalFormatting sqref="N22">
    <cfRule type="cellIs" dxfId="5404" priority="195" operator="equal">
      <formula>"Matin"</formula>
    </cfRule>
  </conditionalFormatting>
  <conditionalFormatting sqref="O22:O25">
    <cfRule type="cellIs" dxfId="5403" priority="192" operator="equal">
      <formula>"JOURNÉE"</formula>
    </cfRule>
    <cfRule type="cellIs" dxfId="5402" priority="194" operator="equal">
      <formula>"Ap-Midi"</formula>
    </cfRule>
  </conditionalFormatting>
  <conditionalFormatting sqref="N22:N25">
    <cfRule type="cellIs" dxfId="5401" priority="191" operator="equal">
      <formula>"RÉSA          A LA"</formula>
    </cfRule>
    <cfRule type="cellIs" dxfId="5400" priority="193" operator="lessThanOrEqual">
      <formula>0</formula>
    </cfRule>
  </conditionalFormatting>
  <conditionalFormatting sqref="R22">
    <cfRule type="cellIs" dxfId="5399" priority="190" operator="equal">
      <formula>"Matin"</formula>
    </cfRule>
  </conditionalFormatting>
  <conditionalFormatting sqref="S22:S25">
    <cfRule type="cellIs" dxfId="5398" priority="187" operator="equal">
      <formula>"JOURNÉE"</formula>
    </cfRule>
    <cfRule type="cellIs" dxfId="5397" priority="189" operator="equal">
      <formula>"Ap-Midi"</formula>
    </cfRule>
  </conditionalFormatting>
  <conditionalFormatting sqref="R22:R25">
    <cfRule type="cellIs" dxfId="5396" priority="186" operator="equal">
      <formula>"RÉSA          A LA"</formula>
    </cfRule>
    <cfRule type="cellIs" dxfId="5395" priority="188" operator="lessThanOrEqual">
      <formula>0</formula>
    </cfRule>
  </conditionalFormatting>
  <conditionalFormatting sqref="V22">
    <cfRule type="cellIs" dxfId="5394" priority="185" operator="equal">
      <formula>"Matin"</formula>
    </cfRule>
  </conditionalFormatting>
  <conditionalFormatting sqref="W22:W25">
    <cfRule type="cellIs" dxfId="5393" priority="182" operator="equal">
      <formula>"JOURNÉE"</formula>
    </cfRule>
    <cfRule type="cellIs" dxfId="5392" priority="184" operator="equal">
      <formula>"Ap-Midi"</formula>
    </cfRule>
  </conditionalFormatting>
  <conditionalFormatting sqref="V22:V25">
    <cfRule type="cellIs" dxfId="5391" priority="181" operator="equal">
      <formula>"RÉSA          A LA"</formula>
    </cfRule>
    <cfRule type="cellIs" dxfId="5390" priority="183" operator="lessThanOrEqual">
      <formula>0</formula>
    </cfRule>
  </conditionalFormatting>
  <conditionalFormatting sqref="Z22">
    <cfRule type="cellIs" dxfId="5389" priority="180" operator="equal">
      <formula>"Matin"</formula>
    </cfRule>
  </conditionalFormatting>
  <conditionalFormatting sqref="AA22:AA25">
    <cfRule type="cellIs" dxfId="5388" priority="177" operator="equal">
      <formula>"JOURNÉE"</formula>
    </cfRule>
    <cfRule type="cellIs" dxfId="5387" priority="179" operator="equal">
      <formula>"Ap-Midi"</formula>
    </cfRule>
  </conditionalFormatting>
  <conditionalFormatting sqref="Z22:Z25">
    <cfRule type="cellIs" dxfId="5386" priority="176" operator="equal">
      <formula>"RÉSA          A LA"</formula>
    </cfRule>
    <cfRule type="cellIs" dxfId="5385" priority="178" operator="lessThanOrEqual">
      <formula>0</formula>
    </cfRule>
  </conditionalFormatting>
  <conditionalFormatting sqref="B29">
    <cfRule type="cellIs" dxfId="5384" priority="175" operator="equal">
      <formula>"Matin"</formula>
    </cfRule>
  </conditionalFormatting>
  <conditionalFormatting sqref="C29:C32">
    <cfRule type="cellIs" dxfId="5383" priority="172" operator="equal">
      <formula>"JOURNÉE"</formula>
    </cfRule>
    <cfRule type="cellIs" dxfId="5382" priority="174" operator="equal">
      <formula>"Ap-Midi"</formula>
    </cfRule>
  </conditionalFormatting>
  <conditionalFormatting sqref="B29:B32">
    <cfRule type="cellIs" dxfId="5381" priority="171" operator="equal">
      <formula>"RÉSA          A LA"</formula>
    </cfRule>
    <cfRule type="cellIs" dxfId="5380" priority="173" operator="lessThanOrEqual">
      <formula>0</formula>
    </cfRule>
  </conditionalFormatting>
  <conditionalFormatting sqref="F29">
    <cfRule type="cellIs" dxfId="5379" priority="170" operator="equal">
      <formula>"Matin"</formula>
    </cfRule>
  </conditionalFormatting>
  <conditionalFormatting sqref="G29:G32">
    <cfRule type="cellIs" dxfId="5378" priority="167" operator="equal">
      <formula>"JOURNÉE"</formula>
    </cfRule>
    <cfRule type="cellIs" dxfId="5377" priority="169" operator="equal">
      <formula>"Ap-Midi"</formula>
    </cfRule>
  </conditionalFormatting>
  <conditionalFormatting sqref="F29:F32">
    <cfRule type="cellIs" dxfId="5376" priority="166" operator="equal">
      <formula>"RÉSA          A LA"</formula>
    </cfRule>
    <cfRule type="cellIs" dxfId="5375" priority="168" operator="lessThanOrEqual">
      <formula>0</formula>
    </cfRule>
  </conditionalFormatting>
  <conditionalFormatting sqref="J29">
    <cfRule type="cellIs" dxfId="5374" priority="165" operator="equal">
      <formula>"Matin"</formula>
    </cfRule>
  </conditionalFormatting>
  <conditionalFormatting sqref="K29:K32">
    <cfRule type="cellIs" dxfId="5373" priority="162" operator="equal">
      <formula>"JOURNÉE"</formula>
    </cfRule>
    <cfRule type="cellIs" dxfId="5372" priority="164" operator="equal">
      <formula>"Ap-Midi"</formula>
    </cfRule>
  </conditionalFormatting>
  <conditionalFormatting sqref="J29:J32">
    <cfRule type="cellIs" dxfId="5371" priority="161" operator="equal">
      <formula>"RÉSA          A LA"</formula>
    </cfRule>
    <cfRule type="cellIs" dxfId="5370" priority="163" operator="lessThanOrEqual">
      <formula>0</formula>
    </cfRule>
  </conditionalFormatting>
  <conditionalFormatting sqref="N29">
    <cfRule type="cellIs" dxfId="5369" priority="160" operator="equal">
      <formula>"Matin"</formula>
    </cfRule>
  </conditionalFormatting>
  <conditionalFormatting sqref="O29:O32">
    <cfRule type="cellIs" dxfId="5368" priority="157" operator="equal">
      <formula>"JOURNÉE"</formula>
    </cfRule>
    <cfRule type="cellIs" dxfId="5367" priority="159" operator="equal">
      <formula>"Ap-Midi"</formula>
    </cfRule>
  </conditionalFormatting>
  <conditionalFormatting sqref="N29:N32">
    <cfRule type="cellIs" dxfId="5366" priority="156" operator="equal">
      <formula>"RÉSA          A LA"</formula>
    </cfRule>
    <cfRule type="cellIs" dxfId="5365" priority="158" operator="lessThanOrEqual">
      <formula>0</formula>
    </cfRule>
  </conditionalFormatting>
  <conditionalFormatting sqref="R29">
    <cfRule type="cellIs" dxfId="5364" priority="155" operator="equal">
      <formula>"Matin"</formula>
    </cfRule>
  </conditionalFormatting>
  <conditionalFormatting sqref="S29:S32">
    <cfRule type="cellIs" dxfId="5363" priority="152" operator="equal">
      <formula>"JOURNÉE"</formula>
    </cfRule>
    <cfRule type="cellIs" dxfId="5362" priority="154" operator="equal">
      <formula>"Ap-Midi"</formula>
    </cfRule>
  </conditionalFormatting>
  <conditionalFormatting sqref="R29:R32">
    <cfRule type="cellIs" dxfId="5361" priority="151" operator="equal">
      <formula>"RÉSA          A LA"</formula>
    </cfRule>
    <cfRule type="cellIs" dxfId="5360" priority="153" operator="lessThanOrEqual">
      <formula>0</formula>
    </cfRule>
  </conditionalFormatting>
  <conditionalFormatting sqref="V29">
    <cfRule type="cellIs" dxfId="5359" priority="150" operator="equal">
      <formula>"Matin"</formula>
    </cfRule>
  </conditionalFormatting>
  <conditionalFormatting sqref="W29:W32">
    <cfRule type="cellIs" dxfId="5358" priority="147" operator="equal">
      <formula>"JOURNÉE"</formula>
    </cfRule>
    <cfRule type="cellIs" dxfId="5357" priority="149" operator="equal">
      <formula>"Ap-Midi"</formula>
    </cfRule>
  </conditionalFormatting>
  <conditionalFormatting sqref="V29:V32">
    <cfRule type="cellIs" dxfId="5356" priority="146" operator="equal">
      <formula>"RÉSA          A LA"</formula>
    </cfRule>
    <cfRule type="cellIs" dxfId="5355" priority="148" operator="lessThanOrEqual">
      <formula>0</formula>
    </cfRule>
  </conditionalFormatting>
  <conditionalFormatting sqref="Z29">
    <cfRule type="cellIs" dxfId="5354" priority="145" operator="equal">
      <formula>"Matin"</formula>
    </cfRule>
  </conditionalFormatting>
  <conditionalFormatting sqref="AA29:AA32">
    <cfRule type="cellIs" dxfId="5353" priority="142" operator="equal">
      <formula>"JOURNÉE"</formula>
    </cfRule>
    <cfRule type="cellIs" dxfId="5352" priority="144" operator="equal">
      <formula>"Ap-Midi"</formula>
    </cfRule>
  </conditionalFormatting>
  <conditionalFormatting sqref="Z29:Z32">
    <cfRule type="cellIs" dxfId="5351" priority="141" operator="equal">
      <formula>"RÉSA          A LA"</formula>
    </cfRule>
    <cfRule type="cellIs" dxfId="5350" priority="143" operator="lessThanOrEqual">
      <formula>0</formula>
    </cfRule>
  </conditionalFormatting>
  <conditionalFormatting sqref="B36">
    <cfRule type="cellIs" dxfId="5349" priority="140" operator="equal">
      <formula>"Matin"</formula>
    </cfRule>
  </conditionalFormatting>
  <conditionalFormatting sqref="C36:C39">
    <cfRule type="cellIs" dxfId="5348" priority="137" operator="equal">
      <formula>"JOURNÉE"</formula>
    </cfRule>
    <cfRule type="cellIs" dxfId="5347" priority="139" operator="equal">
      <formula>"Ap-Midi"</formula>
    </cfRule>
  </conditionalFormatting>
  <conditionalFormatting sqref="B36:B39">
    <cfRule type="cellIs" dxfId="5346" priority="136" operator="equal">
      <formula>"RÉSA          A LA"</formula>
    </cfRule>
    <cfRule type="cellIs" dxfId="5345" priority="138" operator="lessThanOrEqual">
      <formula>0</formula>
    </cfRule>
  </conditionalFormatting>
  <conditionalFormatting sqref="F36">
    <cfRule type="cellIs" dxfId="5344" priority="135" operator="equal">
      <formula>"Matin"</formula>
    </cfRule>
  </conditionalFormatting>
  <conditionalFormatting sqref="G36:G39">
    <cfRule type="cellIs" dxfId="5343" priority="132" operator="equal">
      <formula>"JOURNÉE"</formula>
    </cfRule>
    <cfRule type="cellIs" dxfId="5342" priority="134" operator="equal">
      <formula>"Ap-Midi"</formula>
    </cfRule>
  </conditionalFormatting>
  <conditionalFormatting sqref="F36:F39">
    <cfRule type="cellIs" dxfId="5341" priority="131" operator="equal">
      <formula>"RÉSA          A LA"</formula>
    </cfRule>
    <cfRule type="cellIs" dxfId="5340" priority="133" operator="lessThanOrEqual">
      <formula>0</formula>
    </cfRule>
  </conditionalFormatting>
  <conditionalFormatting sqref="J36">
    <cfRule type="cellIs" dxfId="5339" priority="130" operator="equal">
      <formula>"Matin"</formula>
    </cfRule>
  </conditionalFormatting>
  <conditionalFormatting sqref="K36:K39">
    <cfRule type="cellIs" dxfId="5338" priority="127" operator="equal">
      <formula>"JOURNÉE"</formula>
    </cfRule>
    <cfRule type="cellIs" dxfId="5337" priority="129" operator="equal">
      <formula>"Ap-Midi"</formula>
    </cfRule>
  </conditionalFormatting>
  <conditionalFormatting sqref="J36:J39">
    <cfRule type="cellIs" dxfId="5336" priority="126" operator="equal">
      <formula>"RÉSA          A LA"</formula>
    </cfRule>
    <cfRule type="cellIs" dxfId="5335" priority="128" operator="lessThanOrEqual">
      <formula>0</formula>
    </cfRule>
  </conditionalFormatting>
  <conditionalFormatting sqref="N36">
    <cfRule type="cellIs" dxfId="5334" priority="125" operator="equal">
      <formula>"Matin"</formula>
    </cfRule>
  </conditionalFormatting>
  <conditionalFormatting sqref="O36:O39">
    <cfRule type="cellIs" dxfId="5333" priority="122" operator="equal">
      <formula>"JOURNÉE"</formula>
    </cfRule>
    <cfRule type="cellIs" dxfId="5332" priority="124" operator="equal">
      <formula>"Ap-Midi"</formula>
    </cfRule>
  </conditionalFormatting>
  <conditionalFormatting sqref="N36:N39">
    <cfRule type="cellIs" dxfId="5331" priority="121" operator="equal">
      <formula>"RÉSA          A LA"</formula>
    </cfRule>
    <cfRule type="cellIs" dxfId="5330" priority="123" operator="lessThanOrEqual">
      <formula>0</formula>
    </cfRule>
  </conditionalFormatting>
  <conditionalFormatting sqref="R36">
    <cfRule type="cellIs" dxfId="5329" priority="120" operator="equal">
      <formula>"Matin"</formula>
    </cfRule>
  </conditionalFormatting>
  <conditionalFormatting sqref="S36:S39">
    <cfRule type="cellIs" dxfId="5328" priority="117" operator="equal">
      <formula>"JOURNÉE"</formula>
    </cfRule>
    <cfRule type="cellIs" dxfId="5327" priority="119" operator="equal">
      <formula>"Ap-Midi"</formula>
    </cfRule>
  </conditionalFormatting>
  <conditionalFormatting sqref="R36:R39">
    <cfRule type="cellIs" dxfId="5326" priority="116" operator="equal">
      <formula>"RÉSA          A LA"</formula>
    </cfRule>
    <cfRule type="cellIs" dxfId="5325" priority="118" operator="lessThanOrEqual">
      <formula>0</formula>
    </cfRule>
  </conditionalFormatting>
  <conditionalFormatting sqref="V36">
    <cfRule type="cellIs" dxfId="5324" priority="115" operator="equal">
      <formula>"Matin"</formula>
    </cfRule>
  </conditionalFormatting>
  <conditionalFormatting sqref="W36:W39">
    <cfRule type="cellIs" dxfId="5323" priority="112" operator="equal">
      <formula>"JOURNÉE"</formula>
    </cfRule>
    <cfRule type="cellIs" dxfId="5322" priority="114" operator="equal">
      <formula>"Ap-Midi"</formula>
    </cfRule>
  </conditionalFormatting>
  <conditionalFormatting sqref="V36:V39">
    <cfRule type="cellIs" dxfId="5321" priority="111" operator="equal">
      <formula>"RÉSA          A LA"</formula>
    </cfRule>
    <cfRule type="cellIs" dxfId="5320" priority="113" operator="lessThanOrEqual">
      <formula>0</formula>
    </cfRule>
  </conditionalFormatting>
  <conditionalFormatting sqref="Z36">
    <cfRule type="cellIs" dxfId="5319" priority="110" operator="equal">
      <formula>"Matin"</formula>
    </cfRule>
  </conditionalFormatting>
  <conditionalFormatting sqref="AA36:AA39">
    <cfRule type="cellIs" dxfId="5318" priority="107" operator="equal">
      <formula>"JOURNÉE"</formula>
    </cfRule>
    <cfRule type="cellIs" dxfId="5317" priority="109" operator="equal">
      <formula>"Ap-Midi"</formula>
    </cfRule>
  </conditionalFormatting>
  <conditionalFormatting sqref="Z36:Z39">
    <cfRule type="cellIs" dxfId="5316" priority="106" operator="equal">
      <formula>"RÉSA          A LA"</formula>
    </cfRule>
    <cfRule type="cellIs" dxfId="5315" priority="108" operator="lessThanOrEqual">
      <formula>0</formula>
    </cfRule>
  </conditionalFormatting>
  <conditionalFormatting sqref="B43">
    <cfRule type="cellIs" dxfId="5314" priority="105" operator="equal">
      <formula>"Matin"</formula>
    </cfRule>
  </conditionalFormatting>
  <conditionalFormatting sqref="C43:C46">
    <cfRule type="cellIs" dxfId="5313" priority="102" operator="equal">
      <formula>"JOURNÉE"</formula>
    </cfRule>
    <cfRule type="cellIs" dxfId="5312" priority="104" operator="equal">
      <formula>"Ap-Midi"</formula>
    </cfRule>
  </conditionalFormatting>
  <conditionalFormatting sqref="B43:B46">
    <cfRule type="cellIs" dxfId="5311" priority="101" operator="equal">
      <formula>"RÉSA          A LA"</formula>
    </cfRule>
    <cfRule type="cellIs" dxfId="5310" priority="103" operator="lessThanOrEqual">
      <formula>0</formula>
    </cfRule>
  </conditionalFormatting>
  <conditionalFormatting sqref="F43">
    <cfRule type="cellIs" dxfId="5309" priority="100" operator="equal">
      <formula>"Matin"</formula>
    </cfRule>
  </conditionalFormatting>
  <conditionalFormatting sqref="G43:G46">
    <cfRule type="cellIs" dxfId="5308" priority="97" operator="equal">
      <formula>"JOURNÉE"</formula>
    </cfRule>
    <cfRule type="cellIs" dxfId="5307" priority="99" operator="equal">
      <formula>"Ap-Midi"</formula>
    </cfRule>
  </conditionalFormatting>
  <conditionalFormatting sqref="F43:F46">
    <cfRule type="cellIs" dxfId="5306" priority="96" operator="equal">
      <formula>"RÉSA          A LA"</formula>
    </cfRule>
    <cfRule type="cellIs" dxfId="5305" priority="98" operator="lessThanOrEqual">
      <formula>0</formula>
    </cfRule>
  </conditionalFormatting>
  <conditionalFormatting sqref="J43">
    <cfRule type="cellIs" dxfId="5304" priority="95" operator="equal">
      <formula>"Matin"</formula>
    </cfRule>
  </conditionalFormatting>
  <conditionalFormatting sqref="K43:K46">
    <cfRule type="cellIs" dxfId="5303" priority="92" operator="equal">
      <formula>"JOURNÉE"</formula>
    </cfRule>
    <cfRule type="cellIs" dxfId="5302" priority="94" operator="equal">
      <formula>"Ap-Midi"</formula>
    </cfRule>
  </conditionalFormatting>
  <conditionalFormatting sqref="J43:J46">
    <cfRule type="cellIs" dxfId="5301" priority="91" operator="equal">
      <formula>"RÉSA          A LA"</formula>
    </cfRule>
    <cfRule type="cellIs" dxfId="5300" priority="93" operator="lessThanOrEqual">
      <formula>0</formula>
    </cfRule>
  </conditionalFormatting>
  <conditionalFormatting sqref="N43">
    <cfRule type="cellIs" dxfId="5299" priority="90" operator="equal">
      <formula>"Matin"</formula>
    </cfRule>
  </conditionalFormatting>
  <conditionalFormatting sqref="O43:O46">
    <cfRule type="cellIs" dxfId="5298" priority="87" operator="equal">
      <formula>"JOURNÉE"</formula>
    </cfRule>
    <cfRule type="cellIs" dxfId="5297" priority="89" operator="equal">
      <formula>"Ap-Midi"</formula>
    </cfRule>
  </conditionalFormatting>
  <conditionalFormatting sqref="N43:N46">
    <cfRule type="cellIs" dxfId="5296" priority="86" operator="equal">
      <formula>"RÉSA          A LA"</formula>
    </cfRule>
    <cfRule type="cellIs" dxfId="5295" priority="88" operator="lessThanOrEqual">
      <formula>0</formula>
    </cfRule>
  </conditionalFormatting>
  <conditionalFormatting sqref="R43">
    <cfRule type="cellIs" dxfId="5294" priority="85" operator="equal">
      <formula>"Matin"</formula>
    </cfRule>
  </conditionalFormatting>
  <conditionalFormatting sqref="S43:S46">
    <cfRule type="cellIs" dxfId="5293" priority="82" operator="equal">
      <formula>"JOURNÉE"</formula>
    </cfRule>
    <cfRule type="cellIs" dxfId="5292" priority="84" operator="equal">
      <formula>"Ap-Midi"</formula>
    </cfRule>
  </conditionalFormatting>
  <conditionalFormatting sqref="R43:R46">
    <cfRule type="cellIs" dxfId="5291" priority="81" operator="equal">
      <formula>"RÉSA          A LA"</formula>
    </cfRule>
    <cfRule type="cellIs" dxfId="5290" priority="83" operator="lessThanOrEqual">
      <formula>0</formula>
    </cfRule>
  </conditionalFormatting>
  <conditionalFormatting sqref="V43">
    <cfRule type="cellIs" dxfId="5289" priority="80" operator="equal">
      <formula>"Matin"</formula>
    </cfRule>
  </conditionalFormatting>
  <conditionalFormatting sqref="W43:W46">
    <cfRule type="cellIs" dxfId="5288" priority="77" operator="equal">
      <formula>"JOURNÉE"</formula>
    </cfRule>
    <cfRule type="cellIs" dxfId="5287" priority="79" operator="equal">
      <formula>"Ap-Midi"</formula>
    </cfRule>
  </conditionalFormatting>
  <conditionalFormatting sqref="V43:V46">
    <cfRule type="cellIs" dxfId="5286" priority="76" operator="equal">
      <formula>"RÉSA          A LA"</formula>
    </cfRule>
    <cfRule type="cellIs" dxfId="5285" priority="78" operator="lessThanOrEqual">
      <formula>0</formula>
    </cfRule>
  </conditionalFormatting>
  <conditionalFormatting sqref="Z43">
    <cfRule type="cellIs" dxfId="5284" priority="75" operator="equal">
      <formula>"Matin"</formula>
    </cfRule>
  </conditionalFormatting>
  <conditionalFormatting sqref="AA43:AA46">
    <cfRule type="cellIs" dxfId="5283" priority="72" operator="equal">
      <formula>"JOURNÉE"</formula>
    </cfRule>
    <cfRule type="cellIs" dxfId="5282" priority="74" operator="equal">
      <formula>"Ap-Midi"</formula>
    </cfRule>
  </conditionalFormatting>
  <conditionalFormatting sqref="Z43:Z46">
    <cfRule type="cellIs" dxfId="5281" priority="71" operator="equal">
      <formula>"RÉSA          A LA"</formula>
    </cfRule>
    <cfRule type="cellIs" dxfId="5280" priority="73" operator="lessThanOrEqual">
      <formula>0</formula>
    </cfRule>
  </conditionalFormatting>
  <conditionalFormatting sqref="B50">
    <cfRule type="cellIs" dxfId="5279" priority="70" operator="equal">
      <formula>"Matin"</formula>
    </cfRule>
  </conditionalFormatting>
  <conditionalFormatting sqref="C50:C53">
    <cfRule type="cellIs" dxfId="5278" priority="67" operator="equal">
      <formula>"JOURNÉE"</formula>
    </cfRule>
    <cfRule type="cellIs" dxfId="5277" priority="69" operator="equal">
      <formula>"Ap-Midi"</formula>
    </cfRule>
  </conditionalFormatting>
  <conditionalFormatting sqref="B50:B53">
    <cfRule type="cellIs" dxfId="5276" priority="66" operator="equal">
      <formula>"RÉSA          A LA"</formula>
    </cfRule>
    <cfRule type="cellIs" dxfId="5275" priority="68" operator="lessThanOrEqual">
      <formula>0</formula>
    </cfRule>
  </conditionalFormatting>
  <conditionalFormatting sqref="F50">
    <cfRule type="cellIs" dxfId="5274" priority="65" operator="equal">
      <formula>"Matin"</formula>
    </cfRule>
  </conditionalFormatting>
  <conditionalFormatting sqref="G50:G53">
    <cfRule type="cellIs" dxfId="5273" priority="62" operator="equal">
      <formula>"JOURNÉE"</formula>
    </cfRule>
    <cfRule type="cellIs" dxfId="5272" priority="64" operator="equal">
      <formula>"Ap-Midi"</formula>
    </cfRule>
  </conditionalFormatting>
  <conditionalFormatting sqref="F50:F53">
    <cfRule type="cellIs" dxfId="5271" priority="61" operator="equal">
      <formula>"RÉSA          A LA"</formula>
    </cfRule>
    <cfRule type="cellIs" dxfId="5270" priority="63" operator="lessThanOrEqual">
      <formula>0</formula>
    </cfRule>
  </conditionalFormatting>
  <conditionalFormatting sqref="J50">
    <cfRule type="cellIs" dxfId="5269" priority="60" operator="equal">
      <formula>"Matin"</formula>
    </cfRule>
  </conditionalFormatting>
  <conditionalFormatting sqref="K50:K53">
    <cfRule type="cellIs" dxfId="5268" priority="57" operator="equal">
      <formula>"JOURNÉE"</formula>
    </cfRule>
    <cfRule type="cellIs" dxfId="5267" priority="59" operator="equal">
      <formula>"Ap-Midi"</formula>
    </cfRule>
  </conditionalFormatting>
  <conditionalFormatting sqref="J50:J53">
    <cfRule type="cellIs" dxfId="5266" priority="56" operator="equal">
      <formula>"RÉSA          A LA"</formula>
    </cfRule>
    <cfRule type="cellIs" dxfId="5265" priority="58" operator="lessThanOrEqual">
      <formula>0</formula>
    </cfRule>
  </conditionalFormatting>
  <conditionalFormatting sqref="N50">
    <cfRule type="cellIs" dxfId="5264" priority="55" operator="equal">
      <formula>"Matin"</formula>
    </cfRule>
  </conditionalFormatting>
  <conditionalFormatting sqref="O50:O53">
    <cfRule type="cellIs" dxfId="5263" priority="52" operator="equal">
      <formula>"JOURNÉE"</formula>
    </cfRule>
    <cfRule type="cellIs" dxfId="5262" priority="54" operator="equal">
      <formula>"Ap-Midi"</formula>
    </cfRule>
  </conditionalFormatting>
  <conditionalFormatting sqref="N50:N53">
    <cfRule type="cellIs" dxfId="5261" priority="51" operator="equal">
      <formula>"RÉSA          A LA"</formula>
    </cfRule>
    <cfRule type="cellIs" dxfId="5260" priority="53" operator="lessThanOrEqual">
      <formula>0</formula>
    </cfRule>
  </conditionalFormatting>
  <conditionalFormatting sqref="R50">
    <cfRule type="cellIs" dxfId="5259" priority="50" operator="equal">
      <formula>"Matin"</formula>
    </cfRule>
  </conditionalFormatting>
  <conditionalFormatting sqref="S50:S53">
    <cfRule type="cellIs" dxfId="5258" priority="47" operator="equal">
      <formula>"JOURNÉE"</formula>
    </cfRule>
    <cfRule type="cellIs" dxfId="5257" priority="49" operator="equal">
      <formula>"Ap-Midi"</formula>
    </cfRule>
  </conditionalFormatting>
  <conditionalFormatting sqref="R50:R53">
    <cfRule type="cellIs" dxfId="5256" priority="46" operator="equal">
      <formula>"RÉSA          A LA"</formula>
    </cfRule>
    <cfRule type="cellIs" dxfId="5255" priority="48" operator="lessThanOrEqual">
      <formula>0</formula>
    </cfRule>
  </conditionalFormatting>
  <conditionalFormatting sqref="V50">
    <cfRule type="cellIs" dxfId="5254" priority="45" operator="equal">
      <formula>"Matin"</formula>
    </cfRule>
  </conditionalFormatting>
  <conditionalFormatting sqref="W50:W53">
    <cfRule type="cellIs" dxfId="5253" priority="42" operator="equal">
      <formula>"JOURNÉE"</formula>
    </cfRule>
    <cfRule type="cellIs" dxfId="5252" priority="44" operator="equal">
      <formula>"Ap-Midi"</formula>
    </cfRule>
  </conditionalFormatting>
  <conditionalFormatting sqref="V50:V53">
    <cfRule type="cellIs" dxfId="5251" priority="41" operator="equal">
      <formula>"RÉSA          A LA"</formula>
    </cfRule>
    <cfRule type="cellIs" dxfId="5250" priority="43" operator="lessThanOrEqual">
      <formula>0</formula>
    </cfRule>
  </conditionalFormatting>
  <conditionalFormatting sqref="Z50">
    <cfRule type="cellIs" dxfId="5249" priority="40" operator="equal">
      <formula>"Matin"</formula>
    </cfRule>
  </conditionalFormatting>
  <conditionalFormatting sqref="AA50:AA53">
    <cfRule type="cellIs" dxfId="5248" priority="37" operator="equal">
      <formula>"JOURNÉE"</formula>
    </cfRule>
    <cfRule type="cellIs" dxfId="5247" priority="39" operator="equal">
      <formula>"Ap-Midi"</formula>
    </cfRule>
  </conditionalFormatting>
  <conditionalFormatting sqref="Z50:Z53">
    <cfRule type="cellIs" dxfId="5246" priority="36" operator="equal">
      <formula>"RÉSA          A LA"</formula>
    </cfRule>
    <cfRule type="cellIs" dxfId="5245" priority="38" operator="lessThanOrEqual">
      <formula>0</formula>
    </cfRule>
  </conditionalFormatting>
  <conditionalFormatting sqref="B57">
    <cfRule type="cellIs" dxfId="5244" priority="35" operator="equal">
      <formula>"Matin"</formula>
    </cfRule>
  </conditionalFormatting>
  <conditionalFormatting sqref="C57:C60">
    <cfRule type="cellIs" dxfId="5243" priority="32" operator="equal">
      <formula>"JOURNÉE"</formula>
    </cfRule>
    <cfRule type="cellIs" dxfId="5242" priority="34" operator="equal">
      <formula>"Ap-Midi"</formula>
    </cfRule>
  </conditionalFormatting>
  <conditionalFormatting sqref="B57:B60">
    <cfRule type="cellIs" dxfId="5241" priority="31" operator="equal">
      <formula>"RÉSA          A LA"</formula>
    </cfRule>
    <cfRule type="cellIs" dxfId="5240" priority="33" operator="lessThanOrEqual">
      <formula>0</formula>
    </cfRule>
  </conditionalFormatting>
  <conditionalFormatting sqref="F57">
    <cfRule type="cellIs" dxfId="5239" priority="30" operator="equal">
      <formula>"Matin"</formula>
    </cfRule>
  </conditionalFormatting>
  <conditionalFormatting sqref="G57:G60">
    <cfRule type="cellIs" dxfId="5238" priority="27" operator="equal">
      <formula>"JOURNÉE"</formula>
    </cfRule>
    <cfRule type="cellIs" dxfId="5237" priority="29" operator="equal">
      <formula>"Ap-Midi"</formula>
    </cfRule>
  </conditionalFormatting>
  <conditionalFormatting sqref="F57:F60">
    <cfRule type="cellIs" dxfId="5236" priority="26" operator="equal">
      <formula>"RÉSA          A LA"</formula>
    </cfRule>
    <cfRule type="cellIs" dxfId="5235" priority="28" operator="lessThanOrEqual">
      <formula>0</formula>
    </cfRule>
  </conditionalFormatting>
  <conditionalFormatting sqref="J57">
    <cfRule type="cellIs" dxfId="5234" priority="25" operator="equal">
      <formula>"Matin"</formula>
    </cfRule>
  </conditionalFormatting>
  <conditionalFormatting sqref="K57:K60">
    <cfRule type="cellIs" dxfId="5233" priority="22" operator="equal">
      <formula>"JOURNÉE"</formula>
    </cfRule>
    <cfRule type="cellIs" dxfId="5232" priority="24" operator="equal">
      <formula>"Ap-Midi"</formula>
    </cfRule>
  </conditionalFormatting>
  <conditionalFormatting sqref="J57:J60">
    <cfRule type="cellIs" dxfId="5231" priority="21" operator="equal">
      <formula>"RÉSA          A LA"</formula>
    </cfRule>
    <cfRule type="cellIs" dxfId="5230" priority="23" operator="lessThanOrEqual">
      <formula>0</formula>
    </cfRule>
  </conditionalFormatting>
  <conditionalFormatting sqref="N57">
    <cfRule type="cellIs" dxfId="5229" priority="20" operator="equal">
      <formula>"Matin"</formula>
    </cfRule>
  </conditionalFormatting>
  <conditionalFormatting sqref="O57:O60">
    <cfRule type="cellIs" dxfId="5228" priority="17" operator="equal">
      <formula>"JOURNÉE"</formula>
    </cfRule>
    <cfRule type="cellIs" dxfId="5227" priority="19" operator="equal">
      <formula>"Ap-Midi"</formula>
    </cfRule>
  </conditionalFormatting>
  <conditionalFormatting sqref="N57:N60">
    <cfRule type="cellIs" dxfId="5226" priority="16" operator="equal">
      <formula>"RÉSA          A LA"</formula>
    </cfRule>
    <cfRule type="cellIs" dxfId="5225" priority="18" operator="lessThanOrEqual">
      <formula>0</formula>
    </cfRule>
  </conditionalFormatting>
  <conditionalFormatting sqref="R57">
    <cfRule type="cellIs" dxfId="5224" priority="15" operator="equal">
      <formula>"Matin"</formula>
    </cfRule>
  </conditionalFormatting>
  <conditionalFormatting sqref="S57:S60">
    <cfRule type="cellIs" dxfId="5223" priority="12" operator="equal">
      <formula>"JOURNÉE"</formula>
    </cfRule>
    <cfRule type="cellIs" dxfId="5222" priority="14" operator="equal">
      <formula>"Ap-Midi"</formula>
    </cfRule>
  </conditionalFormatting>
  <conditionalFormatting sqref="R57:R60">
    <cfRule type="cellIs" dxfId="5221" priority="11" operator="equal">
      <formula>"RÉSA          A LA"</formula>
    </cfRule>
    <cfRule type="cellIs" dxfId="5220" priority="13" operator="lessThanOrEqual">
      <formula>0</formula>
    </cfRule>
  </conditionalFormatting>
  <conditionalFormatting sqref="V57">
    <cfRule type="cellIs" dxfId="5219" priority="10" operator="equal">
      <formula>"Matin"</formula>
    </cfRule>
  </conditionalFormatting>
  <conditionalFormatting sqref="W57:W60">
    <cfRule type="cellIs" dxfId="5218" priority="7" operator="equal">
      <formula>"JOURNÉE"</formula>
    </cfRule>
    <cfRule type="cellIs" dxfId="5217" priority="9" operator="equal">
      <formula>"Ap-Midi"</formula>
    </cfRule>
  </conditionalFormatting>
  <conditionalFormatting sqref="V57:V60">
    <cfRule type="cellIs" dxfId="5216" priority="6" operator="equal">
      <formula>"RÉSA          A LA"</formula>
    </cfRule>
    <cfRule type="cellIs" dxfId="5215" priority="8" operator="lessThanOrEqual">
      <formula>0</formula>
    </cfRule>
  </conditionalFormatting>
  <conditionalFormatting sqref="Z57">
    <cfRule type="cellIs" dxfId="5214" priority="5" operator="equal">
      <formula>"Matin"</formula>
    </cfRule>
  </conditionalFormatting>
  <conditionalFormatting sqref="AA57:AA60">
    <cfRule type="cellIs" dxfId="5213" priority="2" operator="equal">
      <formula>"JOURNÉE"</formula>
    </cfRule>
    <cfRule type="cellIs" dxfId="5212" priority="4" operator="equal">
      <formula>"Ap-Midi"</formula>
    </cfRule>
  </conditionalFormatting>
  <conditionalFormatting sqref="Z57:Z60">
    <cfRule type="cellIs" dxfId="5211" priority="1" operator="equal">
      <formula>"RÉSA          A LA"</formula>
    </cfRule>
    <cfRule type="cellIs" dxfId="5210" priority="3" operator="lessThanOrEqual">
      <formula>0</formula>
    </cfRule>
  </conditionalFormatting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19DDB-C35F-4F02-9C99-27CBFAEABCE4}">
  <sheetPr codeName="Feuil258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44087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5209" priority="280" operator="equal">
      <formula>"Matin"</formula>
    </cfRule>
  </conditionalFormatting>
  <conditionalFormatting sqref="C8:C11">
    <cfRule type="cellIs" dxfId="5208" priority="277" operator="equal">
      <formula>"JOURNÉE"</formula>
    </cfRule>
    <cfRule type="cellIs" dxfId="5207" priority="279" operator="equal">
      <formula>"Ap-Midi"</formula>
    </cfRule>
  </conditionalFormatting>
  <conditionalFormatting sqref="B8:B11">
    <cfRule type="cellIs" dxfId="5206" priority="276" operator="equal">
      <formula>"RÉSA          A LA"</formula>
    </cfRule>
    <cfRule type="cellIs" dxfId="5205" priority="278" operator="lessThanOrEqual">
      <formula>0</formula>
    </cfRule>
  </conditionalFormatting>
  <conditionalFormatting sqref="F8">
    <cfRule type="cellIs" dxfId="5204" priority="275" operator="equal">
      <formula>"Matin"</formula>
    </cfRule>
  </conditionalFormatting>
  <conditionalFormatting sqref="G8:G11">
    <cfRule type="cellIs" dxfId="5203" priority="272" operator="equal">
      <formula>"JOURNÉE"</formula>
    </cfRule>
    <cfRule type="cellIs" dxfId="5202" priority="274" operator="equal">
      <formula>"Ap-Midi"</formula>
    </cfRule>
  </conditionalFormatting>
  <conditionalFormatting sqref="F8:F11">
    <cfRule type="cellIs" dxfId="5201" priority="271" operator="equal">
      <formula>"RÉSA          A LA"</formula>
    </cfRule>
    <cfRule type="cellIs" dxfId="5200" priority="273" operator="lessThanOrEqual">
      <formula>0</formula>
    </cfRule>
  </conditionalFormatting>
  <conditionalFormatting sqref="J8">
    <cfRule type="cellIs" dxfId="5199" priority="270" operator="equal">
      <formula>"Matin"</formula>
    </cfRule>
  </conditionalFormatting>
  <conditionalFormatting sqref="K8:K11">
    <cfRule type="cellIs" dxfId="5198" priority="267" operator="equal">
      <formula>"JOURNÉE"</formula>
    </cfRule>
    <cfRule type="cellIs" dxfId="5197" priority="269" operator="equal">
      <formula>"Ap-Midi"</formula>
    </cfRule>
  </conditionalFormatting>
  <conditionalFormatting sqref="J8:J11">
    <cfRule type="cellIs" dxfId="5196" priority="266" operator="equal">
      <formula>"RÉSA          A LA"</formula>
    </cfRule>
    <cfRule type="cellIs" dxfId="5195" priority="268" operator="lessThanOrEqual">
      <formula>0</formula>
    </cfRule>
  </conditionalFormatting>
  <conditionalFormatting sqref="N8">
    <cfRule type="cellIs" dxfId="5194" priority="265" operator="equal">
      <formula>"Matin"</formula>
    </cfRule>
  </conditionalFormatting>
  <conditionalFormatting sqref="O8:O11">
    <cfRule type="cellIs" dxfId="5193" priority="262" operator="equal">
      <formula>"JOURNÉE"</formula>
    </cfRule>
    <cfRule type="cellIs" dxfId="5192" priority="264" operator="equal">
      <formula>"Ap-Midi"</formula>
    </cfRule>
  </conditionalFormatting>
  <conditionalFormatting sqref="N8:N11">
    <cfRule type="cellIs" dxfId="5191" priority="261" operator="equal">
      <formula>"RÉSA          A LA"</formula>
    </cfRule>
    <cfRule type="cellIs" dxfId="5190" priority="263" operator="lessThanOrEqual">
      <formula>0</formula>
    </cfRule>
  </conditionalFormatting>
  <conditionalFormatting sqref="R8">
    <cfRule type="cellIs" dxfId="5189" priority="260" operator="equal">
      <formula>"Matin"</formula>
    </cfRule>
  </conditionalFormatting>
  <conditionalFormatting sqref="S8:S11">
    <cfRule type="cellIs" dxfId="5188" priority="257" operator="equal">
      <formula>"JOURNÉE"</formula>
    </cfRule>
    <cfRule type="cellIs" dxfId="5187" priority="259" operator="equal">
      <formula>"Ap-Midi"</formula>
    </cfRule>
  </conditionalFormatting>
  <conditionalFormatting sqref="R8:R11">
    <cfRule type="cellIs" dxfId="5186" priority="256" operator="equal">
      <formula>"RÉSA          A LA"</formula>
    </cfRule>
    <cfRule type="cellIs" dxfId="5185" priority="258" operator="lessThanOrEqual">
      <formula>0</formula>
    </cfRule>
  </conditionalFormatting>
  <conditionalFormatting sqref="V8">
    <cfRule type="cellIs" dxfId="5184" priority="255" operator="equal">
      <formula>"Matin"</formula>
    </cfRule>
  </conditionalFormatting>
  <conditionalFormatting sqref="W8:W11">
    <cfRule type="cellIs" dxfId="5183" priority="252" operator="equal">
      <formula>"JOURNÉE"</formula>
    </cfRule>
    <cfRule type="cellIs" dxfId="5182" priority="254" operator="equal">
      <formula>"Ap-Midi"</formula>
    </cfRule>
  </conditionalFormatting>
  <conditionalFormatting sqref="V8:V11">
    <cfRule type="cellIs" dxfId="5181" priority="251" operator="equal">
      <formula>"RÉSA          A LA"</formula>
    </cfRule>
    <cfRule type="cellIs" dxfId="5180" priority="253" operator="lessThanOrEqual">
      <formula>0</formula>
    </cfRule>
  </conditionalFormatting>
  <conditionalFormatting sqref="Z8">
    <cfRule type="cellIs" dxfId="5179" priority="250" operator="equal">
      <formula>"Matin"</formula>
    </cfRule>
  </conditionalFormatting>
  <conditionalFormatting sqref="AA8:AA11">
    <cfRule type="cellIs" dxfId="5178" priority="247" operator="equal">
      <formula>"JOURNÉE"</formula>
    </cfRule>
    <cfRule type="cellIs" dxfId="5177" priority="249" operator="equal">
      <formula>"Ap-Midi"</formula>
    </cfRule>
  </conditionalFormatting>
  <conditionalFormatting sqref="Z8:Z11">
    <cfRule type="cellIs" dxfId="5176" priority="246" operator="equal">
      <formula>"RÉSA          A LA"</formula>
    </cfRule>
    <cfRule type="cellIs" dxfId="5175" priority="248" operator="lessThanOrEqual">
      <formula>0</formula>
    </cfRule>
  </conditionalFormatting>
  <conditionalFormatting sqref="B15">
    <cfRule type="cellIs" dxfId="5174" priority="245" operator="equal">
      <formula>"Matin"</formula>
    </cfRule>
  </conditionalFormatting>
  <conditionalFormatting sqref="C15:C18">
    <cfRule type="cellIs" dxfId="5173" priority="242" operator="equal">
      <formula>"JOURNÉE"</formula>
    </cfRule>
    <cfRule type="cellIs" dxfId="5172" priority="244" operator="equal">
      <formula>"Ap-Midi"</formula>
    </cfRule>
  </conditionalFormatting>
  <conditionalFormatting sqref="B15:B18">
    <cfRule type="cellIs" dxfId="5171" priority="241" operator="equal">
      <formula>"RÉSA          A LA"</formula>
    </cfRule>
    <cfRule type="cellIs" dxfId="5170" priority="243" operator="lessThanOrEqual">
      <formula>0</formula>
    </cfRule>
  </conditionalFormatting>
  <conditionalFormatting sqref="F15">
    <cfRule type="cellIs" dxfId="5169" priority="240" operator="equal">
      <formula>"Matin"</formula>
    </cfRule>
  </conditionalFormatting>
  <conditionalFormatting sqref="G15:G18">
    <cfRule type="cellIs" dxfId="5168" priority="237" operator="equal">
      <formula>"JOURNÉE"</formula>
    </cfRule>
    <cfRule type="cellIs" dxfId="5167" priority="239" operator="equal">
      <formula>"Ap-Midi"</formula>
    </cfRule>
  </conditionalFormatting>
  <conditionalFormatting sqref="F15:F18">
    <cfRule type="cellIs" dxfId="5166" priority="236" operator="equal">
      <formula>"RÉSA          A LA"</formula>
    </cfRule>
    <cfRule type="cellIs" dxfId="5165" priority="238" operator="lessThanOrEqual">
      <formula>0</formula>
    </cfRule>
  </conditionalFormatting>
  <conditionalFormatting sqref="J15">
    <cfRule type="cellIs" dxfId="5164" priority="235" operator="equal">
      <formula>"Matin"</formula>
    </cfRule>
  </conditionalFormatting>
  <conditionalFormatting sqref="K15:K18">
    <cfRule type="cellIs" dxfId="5163" priority="232" operator="equal">
      <formula>"JOURNÉE"</formula>
    </cfRule>
    <cfRule type="cellIs" dxfId="5162" priority="234" operator="equal">
      <formula>"Ap-Midi"</formula>
    </cfRule>
  </conditionalFormatting>
  <conditionalFormatting sqref="J15:J18">
    <cfRule type="cellIs" dxfId="5161" priority="231" operator="equal">
      <formula>"RÉSA          A LA"</formula>
    </cfRule>
    <cfRule type="cellIs" dxfId="5160" priority="233" operator="lessThanOrEqual">
      <formula>0</formula>
    </cfRule>
  </conditionalFormatting>
  <conditionalFormatting sqref="N15">
    <cfRule type="cellIs" dxfId="5159" priority="230" operator="equal">
      <formula>"Matin"</formula>
    </cfRule>
  </conditionalFormatting>
  <conditionalFormatting sqref="O15:O18">
    <cfRule type="cellIs" dxfId="5158" priority="227" operator="equal">
      <formula>"JOURNÉE"</formula>
    </cfRule>
    <cfRule type="cellIs" dxfId="5157" priority="229" operator="equal">
      <formula>"Ap-Midi"</formula>
    </cfRule>
  </conditionalFormatting>
  <conditionalFormatting sqref="N15:N18">
    <cfRule type="cellIs" dxfId="5156" priority="226" operator="equal">
      <formula>"RÉSA          A LA"</formula>
    </cfRule>
    <cfRule type="cellIs" dxfId="5155" priority="228" operator="lessThanOrEqual">
      <formula>0</formula>
    </cfRule>
  </conditionalFormatting>
  <conditionalFormatting sqref="R15">
    <cfRule type="cellIs" dxfId="5154" priority="225" operator="equal">
      <formula>"Matin"</formula>
    </cfRule>
  </conditionalFormatting>
  <conditionalFormatting sqref="S15:S18">
    <cfRule type="cellIs" dxfId="5153" priority="222" operator="equal">
      <formula>"JOURNÉE"</formula>
    </cfRule>
    <cfRule type="cellIs" dxfId="5152" priority="224" operator="equal">
      <formula>"Ap-Midi"</formula>
    </cfRule>
  </conditionalFormatting>
  <conditionalFormatting sqref="R15:R18">
    <cfRule type="cellIs" dxfId="5151" priority="221" operator="equal">
      <formula>"RÉSA          A LA"</formula>
    </cfRule>
    <cfRule type="cellIs" dxfId="5150" priority="223" operator="lessThanOrEqual">
      <formula>0</formula>
    </cfRule>
  </conditionalFormatting>
  <conditionalFormatting sqref="V15">
    <cfRule type="cellIs" dxfId="5149" priority="220" operator="equal">
      <formula>"Matin"</formula>
    </cfRule>
  </conditionalFormatting>
  <conditionalFormatting sqref="W15:W18">
    <cfRule type="cellIs" dxfId="5148" priority="217" operator="equal">
      <formula>"JOURNÉE"</formula>
    </cfRule>
    <cfRule type="cellIs" dxfId="5147" priority="219" operator="equal">
      <formula>"Ap-Midi"</formula>
    </cfRule>
  </conditionalFormatting>
  <conditionalFormatting sqref="V15:V18">
    <cfRule type="cellIs" dxfId="5146" priority="216" operator="equal">
      <formula>"RÉSA          A LA"</formula>
    </cfRule>
    <cfRule type="cellIs" dxfId="5145" priority="218" operator="lessThanOrEqual">
      <formula>0</formula>
    </cfRule>
  </conditionalFormatting>
  <conditionalFormatting sqref="Z15">
    <cfRule type="cellIs" dxfId="5144" priority="215" operator="equal">
      <formula>"Matin"</formula>
    </cfRule>
  </conditionalFormatting>
  <conditionalFormatting sqref="AA15:AA18">
    <cfRule type="cellIs" dxfId="5143" priority="212" operator="equal">
      <formula>"JOURNÉE"</formula>
    </cfRule>
    <cfRule type="cellIs" dxfId="5142" priority="214" operator="equal">
      <formula>"Ap-Midi"</formula>
    </cfRule>
  </conditionalFormatting>
  <conditionalFormatting sqref="Z15:Z18">
    <cfRule type="cellIs" dxfId="5141" priority="211" operator="equal">
      <formula>"RÉSA          A LA"</formula>
    </cfRule>
    <cfRule type="cellIs" dxfId="5140" priority="213" operator="lessThanOrEqual">
      <formula>0</formula>
    </cfRule>
  </conditionalFormatting>
  <conditionalFormatting sqref="B22">
    <cfRule type="cellIs" dxfId="5139" priority="210" operator="equal">
      <formula>"Matin"</formula>
    </cfRule>
  </conditionalFormatting>
  <conditionalFormatting sqref="C22:C25">
    <cfRule type="cellIs" dxfId="5138" priority="207" operator="equal">
      <formula>"JOURNÉE"</formula>
    </cfRule>
    <cfRule type="cellIs" dxfId="5137" priority="209" operator="equal">
      <formula>"Ap-Midi"</formula>
    </cfRule>
  </conditionalFormatting>
  <conditionalFormatting sqref="B22:B25">
    <cfRule type="cellIs" dxfId="5136" priority="206" operator="equal">
      <formula>"RÉSA          A LA"</formula>
    </cfRule>
    <cfRule type="cellIs" dxfId="5135" priority="208" operator="lessThanOrEqual">
      <formula>0</formula>
    </cfRule>
  </conditionalFormatting>
  <conditionalFormatting sqref="F22">
    <cfRule type="cellIs" dxfId="5134" priority="205" operator="equal">
      <formula>"Matin"</formula>
    </cfRule>
  </conditionalFormatting>
  <conditionalFormatting sqref="G22:G25">
    <cfRule type="cellIs" dxfId="5133" priority="202" operator="equal">
      <formula>"JOURNÉE"</formula>
    </cfRule>
    <cfRule type="cellIs" dxfId="5132" priority="204" operator="equal">
      <formula>"Ap-Midi"</formula>
    </cfRule>
  </conditionalFormatting>
  <conditionalFormatting sqref="F22:F25">
    <cfRule type="cellIs" dxfId="5131" priority="201" operator="equal">
      <formula>"RÉSA          A LA"</formula>
    </cfRule>
    <cfRule type="cellIs" dxfId="5130" priority="203" operator="lessThanOrEqual">
      <formula>0</formula>
    </cfRule>
  </conditionalFormatting>
  <conditionalFormatting sqref="J22">
    <cfRule type="cellIs" dxfId="5129" priority="200" operator="equal">
      <formula>"Matin"</formula>
    </cfRule>
  </conditionalFormatting>
  <conditionalFormatting sqref="K22:K25">
    <cfRule type="cellIs" dxfId="5128" priority="197" operator="equal">
      <formula>"JOURNÉE"</formula>
    </cfRule>
    <cfRule type="cellIs" dxfId="5127" priority="199" operator="equal">
      <formula>"Ap-Midi"</formula>
    </cfRule>
  </conditionalFormatting>
  <conditionalFormatting sqref="J22:J25">
    <cfRule type="cellIs" dxfId="5126" priority="196" operator="equal">
      <formula>"RÉSA          A LA"</formula>
    </cfRule>
    <cfRule type="cellIs" dxfId="5125" priority="198" operator="lessThanOrEqual">
      <formula>0</formula>
    </cfRule>
  </conditionalFormatting>
  <conditionalFormatting sqref="N22">
    <cfRule type="cellIs" dxfId="5124" priority="195" operator="equal">
      <formula>"Matin"</formula>
    </cfRule>
  </conditionalFormatting>
  <conditionalFormatting sqref="O22:O25">
    <cfRule type="cellIs" dxfId="5123" priority="192" operator="equal">
      <formula>"JOURNÉE"</formula>
    </cfRule>
    <cfRule type="cellIs" dxfId="5122" priority="194" operator="equal">
      <formula>"Ap-Midi"</formula>
    </cfRule>
  </conditionalFormatting>
  <conditionalFormatting sqref="N22:N25">
    <cfRule type="cellIs" dxfId="5121" priority="191" operator="equal">
      <formula>"RÉSA          A LA"</formula>
    </cfRule>
    <cfRule type="cellIs" dxfId="5120" priority="193" operator="lessThanOrEqual">
      <formula>0</formula>
    </cfRule>
  </conditionalFormatting>
  <conditionalFormatting sqref="R22">
    <cfRule type="cellIs" dxfId="5119" priority="190" operator="equal">
      <formula>"Matin"</formula>
    </cfRule>
  </conditionalFormatting>
  <conditionalFormatting sqref="S22:S25">
    <cfRule type="cellIs" dxfId="5118" priority="187" operator="equal">
      <formula>"JOURNÉE"</formula>
    </cfRule>
    <cfRule type="cellIs" dxfId="5117" priority="189" operator="equal">
      <formula>"Ap-Midi"</formula>
    </cfRule>
  </conditionalFormatting>
  <conditionalFormatting sqref="R22:R25">
    <cfRule type="cellIs" dxfId="5116" priority="186" operator="equal">
      <formula>"RÉSA          A LA"</formula>
    </cfRule>
    <cfRule type="cellIs" dxfId="5115" priority="188" operator="lessThanOrEqual">
      <formula>0</formula>
    </cfRule>
  </conditionalFormatting>
  <conditionalFormatting sqref="V22">
    <cfRule type="cellIs" dxfId="5114" priority="185" operator="equal">
      <formula>"Matin"</formula>
    </cfRule>
  </conditionalFormatting>
  <conditionalFormatting sqref="W22:W25">
    <cfRule type="cellIs" dxfId="5113" priority="182" operator="equal">
      <formula>"JOURNÉE"</formula>
    </cfRule>
    <cfRule type="cellIs" dxfId="5112" priority="184" operator="equal">
      <formula>"Ap-Midi"</formula>
    </cfRule>
  </conditionalFormatting>
  <conditionalFormatting sqref="V22:V25">
    <cfRule type="cellIs" dxfId="5111" priority="181" operator="equal">
      <formula>"RÉSA          A LA"</formula>
    </cfRule>
    <cfRule type="cellIs" dxfId="5110" priority="183" operator="lessThanOrEqual">
      <formula>0</formula>
    </cfRule>
  </conditionalFormatting>
  <conditionalFormatting sqref="Z22">
    <cfRule type="cellIs" dxfId="5109" priority="180" operator="equal">
      <formula>"Matin"</formula>
    </cfRule>
  </conditionalFormatting>
  <conditionalFormatting sqref="AA22:AA25">
    <cfRule type="cellIs" dxfId="5108" priority="177" operator="equal">
      <formula>"JOURNÉE"</formula>
    </cfRule>
    <cfRule type="cellIs" dxfId="5107" priority="179" operator="equal">
      <formula>"Ap-Midi"</formula>
    </cfRule>
  </conditionalFormatting>
  <conditionalFormatting sqref="Z22:Z25">
    <cfRule type="cellIs" dxfId="5106" priority="176" operator="equal">
      <formula>"RÉSA          A LA"</formula>
    </cfRule>
    <cfRule type="cellIs" dxfId="5105" priority="178" operator="lessThanOrEqual">
      <formula>0</formula>
    </cfRule>
  </conditionalFormatting>
  <conditionalFormatting sqref="B29">
    <cfRule type="cellIs" dxfId="5104" priority="175" operator="equal">
      <formula>"Matin"</formula>
    </cfRule>
  </conditionalFormatting>
  <conditionalFormatting sqref="C29:C32">
    <cfRule type="cellIs" dxfId="5103" priority="172" operator="equal">
      <formula>"JOURNÉE"</formula>
    </cfRule>
    <cfRule type="cellIs" dxfId="5102" priority="174" operator="equal">
      <formula>"Ap-Midi"</formula>
    </cfRule>
  </conditionalFormatting>
  <conditionalFormatting sqref="B29:B32">
    <cfRule type="cellIs" dxfId="5101" priority="171" operator="equal">
      <formula>"RÉSA          A LA"</formula>
    </cfRule>
    <cfRule type="cellIs" dxfId="5100" priority="173" operator="lessThanOrEqual">
      <formula>0</formula>
    </cfRule>
  </conditionalFormatting>
  <conditionalFormatting sqref="F29">
    <cfRule type="cellIs" dxfId="5099" priority="170" operator="equal">
      <formula>"Matin"</formula>
    </cfRule>
  </conditionalFormatting>
  <conditionalFormatting sqref="G29:G32">
    <cfRule type="cellIs" dxfId="5098" priority="167" operator="equal">
      <formula>"JOURNÉE"</formula>
    </cfRule>
    <cfRule type="cellIs" dxfId="5097" priority="169" operator="equal">
      <formula>"Ap-Midi"</formula>
    </cfRule>
  </conditionalFormatting>
  <conditionalFormatting sqref="F29:F32">
    <cfRule type="cellIs" dxfId="5096" priority="166" operator="equal">
      <formula>"RÉSA          A LA"</formula>
    </cfRule>
    <cfRule type="cellIs" dxfId="5095" priority="168" operator="lessThanOrEqual">
      <formula>0</formula>
    </cfRule>
  </conditionalFormatting>
  <conditionalFormatting sqref="J29">
    <cfRule type="cellIs" dxfId="5094" priority="165" operator="equal">
      <formula>"Matin"</formula>
    </cfRule>
  </conditionalFormatting>
  <conditionalFormatting sqref="K29:K32">
    <cfRule type="cellIs" dxfId="5093" priority="162" operator="equal">
      <formula>"JOURNÉE"</formula>
    </cfRule>
    <cfRule type="cellIs" dxfId="5092" priority="164" operator="equal">
      <formula>"Ap-Midi"</formula>
    </cfRule>
  </conditionalFormatting>
  <conditionalFormatting sqref="J29:J32">
    <cfRule type="cellIs" dxfId="5091" priority="161" operator="equal">
      <formula>"RÉSA          A LA"</formula>
    </cfRule>
    <cfRule type="cellIs" dxfId="5090" priority="163" operator="lessThanOrEqual">
      <formula>0</formula>
    </cfRule>
  </conditionalFormatting>
  <conditionalFormatting sqref="N29">
    <cfRule type="cellIs" dxfId="5089" priority="160" operator="equal">
      <formula>"Matin"</formula>
    </cfRule>
  </conditionalFormatting>
  <conditionalFormatting sqref="O29:O32">
    <cfRule type="cellIs" dxfId="5088" priority="157" operator="equal">
      <formula>"JOURNÉE"</formula>
    </cfRule>
    <cfRule type="cellIs" dxfId="5087" priority="159" operator="equal">
      <formula>"Ap-Midi"</formula>
    </cfRule>
  </conditionalFormatting>
  <conditionalFormatting sqref="N29:N32">
    <cfRule type="cellIs" dxfId="5086" priority="156" operator="equal">
      <formula>"RÉSA          A LA"</formula>
    </cfRule>
    <cfRule type="cellIs" dxfId="5085" priority="158" operator="lessThanOrEqual">
      <formula>0</formula>
    </cfRule>
  </conditionalFormatting>
  <conditionalFormatting sqref="R29">
    <cfRule type="cellIs" dxfId="5084" priority="155" operator="equal">
      <formula>"Matin"</formula>
    </cfRule>
  </conditionalFormatting>
  <conditionalFormatting sqref="S29:S32">
    <cfRule type="cellIs" dxfId="5083" priority="152" operator="equal">
      <formula>"JOURNÉE"</formula>
    </cfRule>
    <cfRule type="cellIs" dxfId="5082" priority="154" operator="equal">
      <formula>"Ap-Midi"</formula>
    </cfRule>
  </conditionalFormatting>
  <conditionalFormatting sqref="R29:R32">
    <cfRule type="cellIs" dxfId="5081" priority="151" operator="equal">
      <formula>"RÉSA          A LA"</formula>
    </cfRule>
    <cfRule type="cellIs" dxfId="5080" priority="153" operator="lessThanOrEqual">
      <formula>0</formula>
    </cfRule>
  </conditionalFormatting>
  <conditionalFormatting sqref="V29">
    <cfRule type="cellIs" dxfId="5079" priority="150" operator="equal">
      <formula>"Matin"</formula>
    </cfRule>
  </conditionalFormatting>
  <conditionalFormatting sqref="W29:W32">
    <cfRule type="cellIs" dxfId="5078" priority="147" operator="equal">
      <formula>"JOURNÉE"</formula>
    </cfRule>
    <cfRule type="cellIs" dxfId="5077" priority="149" operator="equal">
      <formula>"Ap-Midi"</formula>
    </cfRule>
  </conditionalFormatting>
  <conditionalFormatting sqref="V29:V32">
    <cfRule type="cellIs" dxfId="5076" priority="146" operator="equal">
      <formula>"RÉSA          A LA"</formula>
    </cfRule>
    <cfRule type="cellIs" dxfId="5075" priority="148" operator="lessThanOrEqual">
      <formula>0</formula>
    </cfRule>
  </conditionalFormatting>
  <conditionalFormatting sqref="Z29">
    <cfRule type="cellIs" dxfId="5074" priority="145" operator="equal">
      <formula>"Matin"</formula>
    </cfRule>
  </conditionalFormatting>
  <conditionalFormatting sqref="AA29:AA32">
    <cfRule type="cellIs" dxfId="5073" priority="142" operator="equal">
      <formula>"JOURNÉE"</formula>
    </cfRule>
    <cfRule type="cellIs" dxfId="5072" priority="144" operator="equal">
      <formula>"Ap-Midi"</formula>
    </cfRule>
  </conditionalFormatting>
  <conditionalFormatting sqref="Z29:Z32">
    <cfRule type="cellIs" dxfId="5071" priority="141" operator="equal">
      <formula>"RÉSA          A LA"</formula>
    </cfRule>
    <cfRule type="cellIs" dxfId="5070" priority="143" operator="lessThanOrEqual">
      <formula>0</formula>
    </cfRule>
  </conditionalFormatting>
  <conditionalFormatting sqref="B36">
    <cfRule type="cellIs" dxfId="5069" priority="140" operator="equal">
      <formula>"Matin"</formula>
    </cfRule>
  </conditionalFormatting>
  <conditionalFormatting sqref="C36:C39">
    <cfRule type="cellIs" dxfId="5068" priority="137" operator="equal">
      <formula>"JOURNÉE"</formula>
    </cfRule>
    <cfRule type="cellIs" dxfId="5067" priority="139" operator="equal">
      <formula>"Ap-Midi"</formula>
    </cfRule>
  </conditionalFormatting>
  <conditionalFormatting sqref="B36:B39">
    <cfRule type="cellIs" dxfId="5066" priority="136" operator="equal">
      <formula>"RÉSA          A LA"</formula>
    </cfRule>
    <cfRule type="cellIs" dxfId="5065" priority="138" operator="lessThanOrEqual">
      <formula>0</formula>
    </cfRule>
  </conditionalFormatting>
  <conditionalFormatting sqref="F36">
    <cfRule type="cellIs" dxfId="5064" priority="135" operator="equal">
      <formula>"Matin"</formula>
    </cfRule>
  </conditionalFormatting>
  <conditionalFormatting sqref="G36:G39">
    <cfRule type="cellIs" dxfId="5063" priority="132" operator="equal">
      <formula>"JOURNÉE"</formula>
    </cfRule>
    <cfRule type="cellIs" dxfId="5062" priority="134" operator="equal">
      <formula>"Ap-Midi"</formula>
    </cfRule>
  </conditionalFormatting>
  <conditionalFormatting sqref="F36:F39">
    <cfRule type="cellIs" dxfId="5061" priority="131" operator="equal">
      <formula>"RÉSA          A LA"</formula>
    </cfRule>
    <cfRule type="cellIs" dxfId="5060" priority="133" operator="lessThanOrEqual">
      <formula>0</formula>
    </cfRule>
  </conditionalFormatting>
  <conditionalFormatting sqref="J36">
    <cfRule type="cellIs" dxfId="5059" priority="130" operator="equal">
      <formula>"Matin"</formula>
    </cfRule>
  </conditionalFormatting>
  <conditionalFormatting sqref="K36:K39">
    <cfRule type="cellIs" dxfId="5058" priority="127" operator="equal">
      <formula>"JOURNÉE"</formula>
    </cfRule>
    <cfRule type="cellIs" dxfId="5057" priority="129" operator="equal">
      <formula>"Ap-Midi"</formula>
    </cfRule>
  </conditionalFormatting>
  <conditionalFormatting sqref="J36:J39">
    <cfRule type="cellIs" dxfId="5056" priority="126" operator="equal">
      <formula>"RÉSA          A LA"</formula>
    </cfRule>
    <cfRule type="cellIs" dxfId="5055" priority="128" operator="lessThanOrEqual">
      <formula>0</formula>
    </cfRule>
  </conditionalFormatting>
  <conditionalFormatting sqref="N36">
    <cfRule type="cellIs" dxfId="5054" priority="125" operator="equal">
      <formula>"Matin"</formula>
    </cfRule>
  </conditionalFormatting>
  <conditionalFormatting sqref="O36:O39">
    <cfRule type="cellIs" dxfId="5053" priority="122" operator="equal">
      <formula>"JOURNÉE"</formula>
    </cfRule>
    <cfRule type="cellIs" dxfId="5052" priority="124" operator="equal">
      <formula>"Ap-Midi"</formula>
    </cfRule>
  </conditionalFormatting>
  <conditionalFormatting sqref="N36:N39">
    <cfRule type="cellIs" dxfId="5051" priority="121" operator="equal">
      <formula>"RÉSA          A LA"</formula>
    </cfRule>
    <cfRule type="cellIs" dxfId="5050" priority="123" operator="lessThanOrEqual">
      <formula>0</formula>
    </cfRule>
  </conditionalFormatting>
  <conditionalFormatting sqref="R36">
    <cfRule type="cellIs" dxfId="5049" priority="120" operator="equal">
      <formula>"Matin"</formula>
    </cfRule>
  </conditionalFormatting>
  <conditionalFormatting sqref="S36:S39">
    <cfRule type="cellIs" dxfId="5048" priority="117" operator="equal">
      <formula>"JOURNÉE"</formula>
    </cfRule>
    <cfRule type="cellIs" dxfId="5047" priority="119" operator="equal">
      <formula>"Ap-Midi"</formula>
    </cfRule>
  </conditionalFormatting>
  <conditionalFormatting sqref="R36:R39">
    <cfRule type="cellIs" dxfId="5046" priority="116" operator="equal">
      <formula>"RÉSA          A LA"</formula>
    </cfRule>
    <cfRule type="cellIs" dxfId="5045" priority="118" operator="lessThanOrEqual">
      <formula>0</formula>
    </cfRule>
  </conditionalFormatting>
  <conditionalFormatting sqref="V36">
    <cfRule type="cellIs" dxfId="5044" priority="115" operator="equal">
      <formula>"Matin"</formula>
    </cfRule>
  </conditionalFormatting>
  <conditionalFormatting sqref="W36:W39">
    <cfRule type="cellIs" dxfId="5043" priority="112" operator="equal">
      <formula>"JOURNÉE"</formula>
    </cfRule>
    <cfRule type="cellIs" dxfId="5042" priority="114" operator="equal">
      <formula>"Ap-Midi"</formula>
    </cfRule>
  </conditionalFormatting>
  <conditionalFormatting sqref="V36:V39">
    <cfRule type="cellIs" dxfId="5041" priority="111" operator="equal">
      <formula>"RÉSA          A LA"</formula>
    </cfRule>
    <cfRule type="cellIs" dxfId="5040" priority="113" operator="lessThanOrEqual">
      <formula>0</formula>
    </cfRule>
  </conditionalFormatting>
  <conditionalFormatting sqref="Z36">
    <cfRule type="cellIs" dxfId="5039" priority="110" operator="equal">
      <formula>"Matin"</formula>
    </cfRule>
  </conditionalFormatting>
  <conditionalFormatting sqref="AA36:AA39">
    <cfRule type="cellIs" dxfId="5038" priority="107" operator="equal">
      <formula>"JOURNÉE"</formula>
    </cfRule>
    <cfRule type="cellIs" dxfId="5037" priority="109" operator="equal">
      <formula>"Ap-Midi"</formula>
    </cfRule>
  </conditionalFormatting>
  <conditionalFormatting sqref="Z36:Z39">
    <cfRule type="cellIs" dxfId="5036" priority="106" operator="equal">
      <formula>"RÉSA          A LA"</formula>
    </cfRule>
    <cfRule type="cellIs" dxfId="5035" priority="108" operator="lessThanOrEqual">
      <formula>0</formula>
    </cfRule>
  </conditionalFormatting>
  <conditionalFormatting sqref="B43">
    <cfRule type="cellIs" dxfId="5034" priority="105" operator="equal">
      <formula>"Matin"</formula>
    </cfRule>
  </conditionalFormatting>
  <conditionalFormatting sqref="C43:C46">
    <cfRule type="cellIs" dxfId="5033" priority="102" operator="equal">
      <formula>"JOURNÉE"</formula>
    </cfRule>
    <cfRule type="cellIs" dxfId="5032" priority="104" operator="equal">
      <formula>"Ap-Midi"</formula>
    </cfRule>
  </conditionalFormatting>
  <conditionalFormatting sqref="B43:B46">
    <cfRule type="cellIs" dxfId="5031" priority="101" operator="equal">
      <formula>"RÉSA          A LA"</formula>
    </cfRule>
    <cfRule type="cellIs" dxfId="5030" priority="103" operator="lessThanOrEqual">
      <formula>0</formula>
    </cfRule>
  </conditionalFormatting>
  <conditionalFormatting sqref="F43">
    <cfRule type="cellIs" dxfId="5029" priority="100" operator="equal">
      <formula>"Matin"</formula>
    </cfRule>
  </conditionalFormatting>
  <conditionalFormatting sqref="G43:G46">
    <cfRule type="cellIs" dxfId="5028" priority="97" operator="equal">
      <formula>"JOURNÉE"</formula>
    </cfRule>
    <cfRule type="cellIs" dxfId="5027" priority="99" operator="equal">
      <formula>"Ap-Midi"</formula>
    </cfRule>
  </conditionalFormatting>
  <conditionalFormatting sqref="F43:F46">
    <cfRule type="cellIs" dxfId="5026" priority="96" operator="equal">
      <formula>"RÉSA          A LA"</formula>
    </cfRule>
    <cfRule type="cellIs" dxfId="5025" priority="98" operator="lessThanOrEqual">
      <formula>0</formula>
    </cfRule>
  </conditionalFormatting>
  <conditionalFormatting sqref="J43">
    <cfRule type="cellIs" dxfId="5024" priority="95" operator="equal">
      <formula>"Matin"</formula>
    </cfRule>
  </conditionalFormatting>
  <conditionalFormatting sqref="K43:K46">
    <cfRule type="cellIs" dxfId="5023" priority="92" operator="equal">
      <formula>"JOURNÉE"</formula>
    </cfRule>
    <cfRule type="cellIs" dxfId="5022" priority="94" operator="equal">
      <formula>"Ap-Midi"</formula>
    </cfRule>
  </conditionalFormatting>
  <conditionalFormatting sqref="J43:J46">
    <cfRule type="cellIs" dxfId="5021" priority="91" operator="equal">
      <formula>"RÉSA          A LA"</formula>
    </cfRule>
    <cfRule type="cellIs" dxfId="5020" priority="93" operator="lessThanOrEqual">
      <formula>0</formula>
    </cfRule>
  </conditionalFormatting>
  <conditionalFormatting sqref="N43">
    <cfRule type="cellIs" dxfId="5019" priority="90" operator="equal">
      <formula>"Matin"</formula>
    </cfRule>
  </conditionalFormatting>
  <conditionalFormatting sqref="O43:O46">
    <cfRule type="cellIs" dxfId="5018" priority="87" operator="equal">
      <formula>"JOURNÉE"</formula>
    </cfRule>
    <cfRule type="cellIs" dxfId="5017" priority="89" operator="equal">
      <formula>"Ap-Midi"</formula>
    </cfRule>
  </conditionalFormatting>
  <conditionalFormatting sqref="N43:N46">
    <cfRule type="cellIs" dxfId="5016" priority="86" operator="equal">
      <formula>"RÉSA          A LA"</formula>
    </cfRule>
    <cfRule type="cellIs" dxfId="5015" priority="88" operator="lessThanOrEqual">
      <formula>0</formula>
    </cfRule>
  </conditionalFormatting>
  <conditionalFormatting sqref="R43">
    <cfRule type="cellIs" dxfId="5014" priority="85" operator="equal">
      <formula>"Matin"</formula>
    </cfRule>
  </conditionalFormatting>
  <conditionalFormatting sqref="S43:S46">
    <cfRule type="cellIs" dxfId="5013" priority="82" operator="equal">
      <formula>"JOURNÉE"</formula>
    </cfRule>
    <cfRule type="cellIs" dxfId="5012" priority="84" operator="equal">
      <formula>"Ap-Midi"</formula>
    </cfRule>
  </conditionalFormatting>
  <conditionalFormatting sqref="R43:R46">
    <cfRule type="cellIs" dxfId="5011" priority="81" operator="equal">
      <formula>"RÉSA          A LA"</formula>
    </cfRule>
    <cfRule type="cellIs" dxfId="5010" priority="83" operator="lessThanOrEqual">
      <formula>0</formula>
    </cfRule>
  </conditionalFormatting>
  <conditionalFormatting sqref="V43">
    <cfRule type="cellIs" dxfId="5009" priority="80" operator="equal">
      <formula>"Matin"</formula>
    </cfRule>
  </conditionalFormatting>
  <conditionalFormatting sqref="W43:W46">
    <cfRule type="cellIs" dxfId="5008" priority="77" operator="equal">
      <formula>"JOURNÉE"</formula>
    </cfRule>
    <cfRule type="cellIs" dxfId="5007" priority="79" operator="equal">
      <formula>"Ap-Midi"</formula>
    </cfRule>
  </conditionalFormatting>
  <conditionalFormatting sqref="V43:V46">
    <cfRule type="cellIs" dxfId="5006" priority="76" operator="equal">
      <formula>"RÉSA          A LA"</formula>
    </cfRule>
    <cfRule type="cellIs" dxfId="5005" priority="78" operator="lessThanOrEqual">
      <formula>0</formula>
    </cfRule>
  </conditionalFormatting>
  <conditionalFormatting sqref="Z43">
    <cfRule type="cellIs" dxfId="5004" priority="75" operator="equal">
      <formula>"Matin"</formula>
    </cfRule>
  </conditionalFormatting>
  <conditionalFormatting sqref="AA43:AA46">
    <cfRule type="cellIs" dxfId="5003" priority="72" operator="equal">
      <formula>"JOURNÉE"</formula>
    </cfRule>
    <cfRule type="cellIs" dxfId="5002" priority="74" operator="equal">
      <formula>"Ap-Midi"</formula>
    </cfRule>
  </conditionalFormatting>
  <conditionalFormatting sqref="Z43:Z46">
    <cfRule type="cellIs" dxfId="5001" priority="71" operator="equal">
      <formula>"RÉSA          A LA"</formula>
    </cfRule>
    <cfRule type="cellIs" dxfId="5000" priority="73" operator="lessThanOrEqual">
      <formula>0</formula>
    </cfRule>
  </conditionalFormatting>
  <conditionalFormatting sqref="B50">
    <cfRule type="cellIs" dxfId="4999" priority="70" operator="equal">
      <formula>"Matin"</formula>
    </cfRule>
  </conditionalFormatting>
  <conditionalFormatting sqref="C50:C53">
    <cfRule type="cellIs" dxfId="4998" priority="67" operator="equal">
      <formula>"JOURNÉE"</formula>
    </cfRule>
    <cfRule type="cellIs" dxfId="4997" priority="69" operator="equal">
      <formula>"Ap-Midi"</formula>
    </cfRule>
  </conditionalFormatting>
  <conditionalFormatting sqref="B50:B53">
    <cfRule type="cellIs" dxfId="4996" priority="66" operator="equal">
      <formula>"RÉSA          A LA"</formula>
    </cfRule>
    <cfRule type="cellIs" dxfId="4995" priority="68" operator="lessThanOrEqual">
      <formula>0</formula>
    </cfRule>
  </conditionalFormatting>
  <conditionalFormatting sqref="F50">
    <cfRule type="cellIs" dxfId="4994" priority="65" operator="equal">
      <formula>"Matin"</formula>
    </cfRule>
  </conditionalFormatting>
  <conditionalFormatting sqref="G50:G53">
    <cfRule type="cellIs" dxfId="4993" priority="62" operator="equal">
      <formula>"JOURNÉE"</formula>
    </cfRule>
    <cfRule type="cellIs" dxfId="4992" priority="64" operator="equal">
      <formula>"Ap-Midi"</formula>
    </cfRule>
  </conditionalFormatting>
  <conditionalFormatting sqref="F50:F53">
    <cfRule type="cellIs" dxfId="4991" priority="61" operator="equal">
      <formula>"RÉSA          A LA"</formula>
    </cfRule>
    <cfRule type="cellIs" dxfId="4990" priority="63" operator="lessThanOrEqual">
      <formula>0</formula>
    </cfRule>
  </conditionalFormatting>
  <conditionalFormatting sqref="J50">
    <cfRule type="cellIs" dxfId="4989" priority="60" operator="equal">
      <formula>"Matin"</formula>
    </cfRule>
  </conditionalFormatting>
  <conditionalFormatting sqref="K50:K53">
    <cfRule type="cellIs" dxfId="4988" priority="57" operator="equal">
      <formula>"JOURNÉE"</formula>
    </cfRule>
    <cfRule type="cellIs" dxfId="4987" priority="59" operator="equal">
      <formula>"Ap-Midi"</formula>
    </cfRule>
  </conditionalFormatting>
  <conditionalFormatting sqref="J50:J53">
    <cfRule type="cellIs" dxfId="4986" priority="56" operator="equal">
      <formula>"RÉSA          A LA"</formula>
    </cfRule>
    <cfRule type="cellIs" dxfId="4985" priority="58" operator="lessThanOrEqual">
      <formula>0</formula>
    </cfRule>
  </conditionalFormatting>
  <conditionalFormatting sqref="N50">
    <cfRule type="cellIs" dxfId="4984" priority="55" operator="equal">
      <formula>"Matin"</formula>
    </cfRule>
  </conditionalFormatting>
  <conditionalFormatting sqref="O50:O53">
    <cfRule type="cellIs" dxfId="4983" priority="52" operator="equal">
      <formula>"JOURNÉE"</formula>
    </cfRule>
    <cfRule type="cellIs" dxfId="4982" priority="54" operator="equal">
      <formula>"Ap-Midi"</formula>
    </cfRule>
  </conditionalFormatting>
  <conditionalFormatting sqref="N50:N53">
    <cfRule type="cellIs" dxfId="4981" priority="51" operator="equal">
      <formula>"RÉSA          A LA"</formula>
    </cfRule>
    <cfRule type="cellIs" dxfId="4980" priority="53" operator="lessThanOrEqual">
      <formula>0</formula>
    </cfRule>
  </conditionalFormatting>
  <conditionalFormatting sqref="R50">
    <cfRule type="cellIs" dxfId="4979" priority="50" operator="equal">
      <formula>"Matin"</formula>
    </cfRule>
  </conditionalFormatting>
  <conditionalFormatting sqref="S50:S53">
    <cfRule type="cellIs" dxfId="4978" priority="47" operator="equal">
      <formula>"JOURNÉE"</formula>
    </cfRule>
    <cfRule type="cellIs" dxfId="4977" priority="49" operator="equal">
      <formula>"Ap-Midi"</formula>
    </cfRule>
  </conditionalFormatting>
  <conditionalFormatting sqref="R50:R53">
    <cfRule type="cellIs" dxfId="4976" priority="46" operator="equal">
      <formula>"RÉSA          A LA"</formula>
    </cfRule>
    <cfRule type="cellIs" dxfId="4975" priority="48" operator="lessThanOrEqual">
      <formula>0</formula>
    </cfRule>
  </conditionalFormatting>
  <conditionalFormatting sqref="V50">
    <cfRule type="cellIs" dxfId="4974" priority="45" operator="equal">
      <formula>"Matin"</formula>
    </cfRule>
  </conditionalFormatting>
  <conditionalFormatting sqref="W50:W53">
    <cfRule type="cellIs" dxfId="4973" priority="42" operator="equal">
      <formula>"JOURNÉE"</formula>
    </cfRule>
    <cfRule type="cellIs" dxfId="4972" priority="44" operator="equal">
      <formula>"Ap-Midi"</formula>
    </cfRule>
  </conditionalFormatting>
  <conditionalFormatting sqref="V50:V53">
    <cfRule type="cellIs" dxfId="4971" priority="41" operator="equal">
      <formula>"RÉSA          A LA"</formula>
    </cfRule>
    <cfRule type="cellIs" dxfId="4970" priority="43" operator="lessThanOrEqual">
      <formula>0</formula>
    </cfRule>
  </conditionalFormatting>
  <conditionalFormatting sqref="Z50">
    <cfRule type="cellIs" dxfId="4969" priority="40" operator="equal">
      <formula>"Matin"</formula>
    </cfRule>
  </conditionalFormatting>
  <conditionalFormatting sqref="AA50:AA53">
    <cfRule type="cellIs" dxfId="4968" priority="37" operator="equal">
      <formula>"JOURNÉE"</formula>
    </cfRule>
    <cfRule type="cellIs" dxfId="4967" priority="39" operator="equal">
      <formula>"Ap-Midi"</formula>
    </cfRule>
  </conditionalFormatting>
  <conditionalFormatting sqref="Z50:Z53">
    <cfRule type="cellIs" dxfId="4966" priority="36" operator="equal">
      <formula>"RÉSA          A LA"</formula>
    </cfRule>
    <cfRule type="cellIs" dxfId="4965" priority="38" operator="lessThanOrEqual">
      <formula>0</formula>
    </cfRule>
  </conditionalFormatting>
  <conditionalFormatting sqref="B57">
    <cfRule type="cellIs" dxfId="4964" priority="35" operator="equal">
      <formula>"Matin"</formula>
    </cfRule>
  </conditionalFormatting>
  <conditionalFormatting sqref="C57:C60">
    <cfRule type="cellIs" dxfId="4963" priority="32" operator="equal">
      <formula>"JOURNÉE"</formula>
    </cfRule>
    <cfRule type="cellIs" dxfId="4962" priority="34" operator="equal">
      <formula>"Ap-Midi"</formula>
    </cfRule>
  </conditionalFormatting>
  <conditionalFormatting sqref="B57:B60">
    <cfRule type="cellIs" dxfId="4961" priority="31" operator="equal">
      <formula>"RÉSA          A LA"</formula>
    </cfRule>
    <cfRule type="cellIs" dxfId="4960" priority="33" operator="lessThanOrEqual">
      <formula>0</formula>
    </cfRule>
  </conditionalFormatting>
  <conditionalFormatting sqref="F57">
    <cfRule type="cellIs" dxfId="4959" priority="30" operator="equal">
      <formula>"Matin"</formula>
    </cfRule>
  </conditionalFormatting>
  <conditionalFormatting sqref="G57:G60">
    <cfRule type="cellIs" dxfId="4958" priority="27" operator="equal">
      <formula>"JOURNÉE"</formula>
    </cfRule>
    <cfRule type="cellIs" dxfId="4957" priority="29" operator="equal">
      <formula>"Ap-Midi"</formula>
    </cfRule>
  </conditionalFormatting>
  <conditionalFormatting sqref="F57:F60">
    <cfRule type="cellIs" dxfId="4956" priority="26" operator="equal">
      <formula>"RÉSA          A LA"</formula>
    </cfRule>
    <cfRule type="cellIs" dxfId="4955" priority="28" operator="lessThanOrEqual">
      <formula>0</formula>
    </cfRule>
  </conditionalFormatting>
  <conditionalFormatting sqref="J57">
    <cfRule type="cellIs" dxfId="4954" priority="25" operator="equal">
      <formula>"Matin"</formula>
    </cfRule>
  </conditionalFormatting>
  <conditionalFormatting sqref="K57:K60">
    <cfRule type="cellIs" dxfId="4953" priority="22" operator="equal">
      <formula>"JOURNÉE"</formula>
    </cfRule>
    <cfRule type="cellIs" dxfId="4952" priority="24" operator="equal">
      <formula>"Ap-Midi"</formula>
    </cfRule>
  </conditionalFormatting>
  <conditionalFormatting sqref="J57:J60">
    <cfRule type="cellIs" dxfId="4951" priority="21" operator="equal">
      <formula>"RÉSA          A LA"</formula>
    </cfRule>
    <cfRule type="cellIs" dxfId="4950" priority="23" operator="lessThanOrEqual">
      <formula>0</formula>
    </cfRule>
  </conditionalFormatting>
  <conditionalFormatting sqref="N57">
    <cfRule type="cellIs" dxfId="4949" priority="20" operator="equal">
      <formula>"Matin"</formula>
    </cfRule>
  </conditionalFormatting>
  <conditionalFormatting sqref="O57:O60">
    <cfRule type="cellIs" dxfId="4948" priority="17" operator="equal">
      <formula>"JOURNÉE"</formula>
    </cfRule>
    <cfRule type="cellIs" dxfId="4947" priority="19" operator="equal">
      <formula>"Ap-Midi"</formula>
    </cfRule>
  </conditionalFormatting>
  <conditionalFormatting sqref="N57:N60">
    <cfRule type="cellIs" dxfId="4946" priority="16" operator="equal">
      <formula>"RÉSA          A LA"</formula>
    </cfRule>
    <cfRule type="cellIs" dxfId="4945" priority="18" operator="lessThanOrEqual">
      <formula>0</formula>
    </cfRule>
  </conditionalFormatting>
  <conditionalFormatting sqref="R57">
    <cfRule type="cellIs" dxfId="4944" priority="15" operator="equal">
      <formula>"Matin"</formula>
    </cfRule>
  </conditionalFormatting>
  <conditionalFormatting sqref="S57:S60">
    <cfRule type="cellIs" dxfId="4943" priority="12" operator="equal">
      <formula>"JOURNÉE"</formula>
    </cfRule>
    <cfRule type="cellIs" dxfId="4942" priority="14" operator="equal">
      <formula>"Ap-Midi"</formula>
    </cfRule>
  </conditionalFormatting>
  <conditionalFormatting sqref="R57:R60">
    <cfRule type="cellIs" dxfId="4941" priority="11" operator="equal">
      <formula>"RÉSA          A LA"</formula>
    </cfRule>
    <cfRule type="cellIs" dxfId="4940" priority="13" operator="lessThanOrEqual">
      <formula>0</formula>
    </cfRule>
  </conditionalFormatting>
  <conditionalFormatting sqref="V57">
    <cfRule type="cellIs" dxfId="4939" priority="10" operator="equal">
      <formula>"Matin"</formula>
    </cfRule>
  </conditionalFormatting>
  <conditionalFormatting sqref="W57:W60">
    <cfRule type="cellIs" dxfId="4938" priority="7" operator="equal">
      <formula>"JOURNÉE"</formula>
    </cfRule>
    <cfRule type="cellIs" dxfId="4937" priority="9" operator="equal">
      <formula>"Ap-Midi"</formula>
    </cfRule>
  </conditionalFormatting>
  <conditionalFormatting sqref="V57:V60">
    <cfRule type="cellIs" dxfId="4936" priority="6" operator="equal">
      <formula>"RÉSA          A LA"</formula>
    </cfRule>
    <cfRule type="cellIs" dxfId="4935" priority="8" operator="lessThanOrEqual">
      <formula>0</formula>
    </cfRule>
  </conditionalFormatting>
  <conditionalFormatting sqref="Z57">
    <cfRule type="cellIs" dxfId="4934" priority="5" operator="equal">
      <formula>"Matin"</formula>
    </cfRule>
  </conditionalFormatting>
  <conditionalFormatting sqref="AA57:AA60">
    <cfRule type="cellIs" dxfId="4933" priority="2" operator="equal">
      <formula>"JOURNÉE"</formula>
    </cfRule>
    <cfRule type="cellIs" dxfId="4932" priority="4" operator="equal">
      <formula>"Ap-Midi"</formula>
    </cfRule>
  </conditionalFormatting>
  <conditionalFormatting sqref="Z57:Z60">
    <cfRule type="cellIs" dxfId="4931" priority="1" operator="equal">
      <formula>"RÉSA          A LA"</formula>
    </cfRule>
    <cfRule type="cellIs" dxfId="4930" priority="3" operator="lessThanOrEqual">
      <formula>0</formula>
    </cfRule>
  </conditionalFormatting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132FC-ABD9-45D8-A793-2FA4D88FC7B9}">
  <sheetPr codeName="Feuil259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44088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4929" priority="280" operator="equal">
      <formula>"Matin"</formula>
    </cfRule>
  </conditionalFormatting>
  <conditionalFormatting sqref="C8:C11">
    <cfRule type="cellIs" dxfId="4928" priority="277" operator="equal">
      <formula>"JOURNÉE"</formula>
    </cfRule>
    <cfRule type="cellIs" dxfId="4927" priority="279" operator="equal">
      <formula>"Ap-Midi"</formula>
    </cfRule>
  </conditionalFormatting>
  <conditionalFormatting sqref="B8:B11">
    <cfRule type="cellIs" dxfId="4926" priority="276" operator="equal">
      <formula>"RÉSA          A LA"</formula>
    </cfRule>
    <cfRule type="cellIs" dxfId="4925" priority="278" operator="lessThanOrEqual">
      <formula>0</formula>
    </cfRule>
  </conditionalFormatting>
  <conditionalFormatting sqref="F8">
    <cfRule type="cellIs" dxfId="4924" priority="275" operator="equal">
      <formula>"Matin"</formula>
    </cfRule>
  </conditionalFormatting>
  <conditionalFormatting sqref="G8:G11">
    <cfRule type="cellIs" dxfId="4923" priority="272" operator="equal">
      <formula>"JOURNÉE"</formula>
    </cfRule>
    <cfRule type="cellIs" dxfId="4922" priority="274" operator="equal">
      <formula>"Ap-Midi"</formula>
    </cfRule>
  </conditionalFormatting>
  <conditionalFormatting sqref="F8:F11">
    <cfRule type="cellIs" dxfId="4921" priority="271" operator="equal">
      <formula>"RÉSA          A LA"</formula>
    </cfRule>
    <cfRule type="cellIs" dxfId="4920" priority="273" operator="lessThanOrEqual">
      <formula>0</formula>
    </cfRule>
  </conditionalFormatting>
  <conditionalFormatting sqref="J8">
    <cfRule type="cellIs" dxfId="4919" priority="270" operator="equal">
      <formula>"Matin"</formula>
    </cfRule>
  </conditionalFormatting>
  <conditionalFormatting sqref="K8:K11">
    <cfRule type="cellIs" dxfId="4918" priority="267" operator="equal">
      <formula>"JOURNÉE"</formula>
    </cfRule>
    <cfRule type="cellIs" dxfId="4917" priority="269" operator="equal">
      <formula>"Ap-Midi"</formula>
    </cfRule>
  </conditionalFormatting>
  <conditionalFormatting sqref="J8:J11">
    <cfRule type="cellIs" dxfId="4916" priority="266" operator="equal">
      <formula>"RÉSA          A LA"</formula>
    </cfRule>
    <cfRule type="cellIs" dxfId="4915" priority="268" operator="lessThanOrEqual">
      <formula>0</formula>
    </cfRule>
  </conditionalFormatting>
  <conditionalFormatting sqref="N8">
    <cfRule type="cellIs" dxfId="4914" priority="265" operator="equal">
      <formula>"Matin"</formula>
    </cfRule>
  </conditionalFormatting>
  <conditionalFormatting sqref="O8:O11">
    <cfRule type="cellIs" dxfId="4913" priority="262" operator="equal">
      <formula>"JOURNÉE"</formula>
    </cfRule>
    <cfRule type="cellIs" dxfId="4912" priority="264" operator="equal">
      <formula>"Ap-Midi"</formula>
    </cfRule>
  </conditionalFormatting>
  <conditionalFormatting sqref="N8:N11">
    <cfRule type="cellIs" dxfId="4911" priority="261" operator="equal">
      <formula>"RÉSA          A LA"</formula>
    </cfRule>
    <cfRule type="cellIs" dxfId="4910" priority="263" operator="lessThanOrEqual">
      <formula>0</formula>
    </cfRule>
  </conditionalFormatting>
  <conditionalFormatting sqref="R8">
    <cfRule type="cellIs" dxfId="4909" priority="260" operator="equal">
      <formula>"Matin"</formula>
    </cfRule>
  </conditionalFormatting>
  <conditionalFormatting sqref="S8:S11">
    <cfRule type="cellIs" dxfId="4908" priority="257" operator="equal">
      <formula>"JOURNÉE"</formula>
    </cfRule>
    <cfRule type="cellIs" dxfId="4907" priority="259" operator="equal">
      <formula>"Ap-Midi"</formula>
    </cfRule>
  </conditionalFormatting>
  <conditionalFormatting sqref="R8:R11">
    <cfRule type="cellIs" dxfId="4906" priority="256" operator="equal">
      <formula>"RÉSA          A LA"</formula>
    </cfRule>
    <cfRule type="cellIs" dxfId="4905" priority="258" operator="lessThanOrEqual">
      <formula>0</formula>
    </cfRule>
  </conditionalFormatting>
  <conditionalFormatting sqref="V8">
    <cfRule type="cellIs" dxfId="4904" priority="255" operator="equal">
      <formula>"Matin"</formula>
    </cfRule>
  </conditionalFormatting>
  <conditionalFormatting sqref="W8:W11">
    <cfRule type="cellIs" dxfId="4903" priority="252" operator="equal">
      <formula>"JOURNÉE"</formula>
    </cfRule>
    <cfRule type="cellIs" dxfId="4902" priority="254" operator="equal">
      <formula>"Ap-Midi"</formula>
    </cfRule>
  </conditionalFormatting>
  <conditionalFormatting sqref="V8:V11">
    <cfRule type="cellIs" dxfId="4901" priority="251" operator="equal">
      <formula>"RÉSA          A LA"</formula>
    </cfRule>
    <cfRule type="cellIs" dxfId="4900" priority="253" operator="lessThanOrEqual">
      <formula>0</formula>
    </cfRule>
  </conditionalFormatting>
  <conditionalFormatting sqref="Z8">
    <cfRule type="cellIs" dxfId="4899" priority="250" operator="equal">
      <formula>"Matin"</formula>
    </cfRule>
  </conditionalFormatting>
  <conditionalFormatting sqref="AA8:AA11">
    <cfRule type="cellIs" dxfId="4898" priority="247" operator="equal">
      <formula>"JOURNÉE"</formula>
    </cfRule>
    <cfRule type="cellIs" dxfId="4897" priority="249" operator="equal">
      <formula>"Ap-Midi"</formula>
    </cfRule>
  </conditionalFormatting>
  <conditionalFormatting sqref="Z8:Z11">
    <cfRule type="cellIs" dxfId="4896" priority="246" operator="equal">
      <formula>"RÉSA          A LA"</formula>
    </cfRule>
    <cfRule type="cellIs" dxfId="4895" priority="248" operator="lessThanOrEqual">
      <formula>0</formula>
    </cfRule>
  </conditionalFormatting>
  <conditionalFormatting sqref="B15">
    <cfRule type="cellIs" dxfId="4894" priority="245" operator="equal">
      <formula>"Matin"</formula>
    </cfRule>
  </conditionalFormatting>
  <conditionalFormatting sqref="C15:C18">
    <cfRule type="cellIs" dxfId="4893" priority="242" operator="equal">
      <formula>"JOURNÉE"</formula>
    </cfRule>
    <cfRule type="cellIs" dxfId="4892" priority="244" operator="equal">
      <formula>"Ap-Midi"</formula>
    </cfRule>
  </conditionalFormatting>
  <conditionalFormatting sqref="B15:B18">
    <cfRule type="cellIs" dxfId="4891" priority="241" operator="equal">
      <formula>"RÉSA          A LA"</formula>
    </cfRule>
    <cfRule type="cellIs" dxfId="4890" priority="243" operator="lessThanOrEqual">
      <formula>0</formula>
    </cfRule>
  </conditionalFormatting>
  <conditionalFormatting sqref="F15">
    <cfRule type="cellIs" dxfId="4889" priority="240" operator="equal">
      <formula>"Matin"</formula>
    </cfRule>
  </conditionalFormatting>
  <conditionalFormatting sqref="G15:G18">
    <cfRule type="cellIs" dxfId="4888" priority="237" operator="equal">
      <formula>"JOURNÉE"</formula>
    </cfRule>
    <cfRule type="cellIs" dxfId="4887" priority="239" operator="equal">
      <formula>"Ap-Midi"</formula>
    </cfRule>
  </conditionalFormatting>
  <conditionalFormatting sqref="F15:F18">
    <cfRule type="cellIs" dxfId="4886" priority="236" operator="equal">
      <formula>"RÉSA          A LA"</formula>
    </cfRule>
    <cfRule type="cellIs" dxfId="4885" priority="238" operator="lessThanOrEqual">
      <formula>0</formula>
    </cfRule>
  </conditionalFormatting>
  <conditionalFormatting sqref="J15">
    <cfRule type="cellIs" dxfId="4884" priority="235" operator="equal">
      <formula>"Matin"</formula>
    </cfRule>
  </conditionalFormatting>
  <conditionalFormatting sqref="K15:K18">
    <cfRule type="cellIs" dxfId="4883" priority="232" operator="equal">
      <formula>"JOURNÉE"</formula>
    </cfRule>
    <cfRule type="cellIs" dxfId="4882" priority="234" operator="equal">
      <formula>"Ap-Midi"</formula>
    </cfRule>
  </conditionalFormatting>
  <conditionalFormatting sqref="J15:J18">
    <cfRule type="cellIs" dxfId="4881" priority="231" operator="equal">
      <formula>"RÉSA          A LA"</formula>
    </cfRule>
    <cfRule type="cellIs" dxfId="4880" priority="233" operator="lessThanOrEqual">
      <formula>0</formula>
    </cfRule>
  </conditionalFormatting>
  <conditionalFormatting sqref="N15">
    <cfRule type="cellIs" dxfId="4879" priority="230" operator="equal">
      <formula>"Matin"</formula>
    </cfRule>
  </conditionalFormatting>
  <conditionalFormatting sqref="O15:O18">
    <cfRule type="cellIs" dxfId="4878" priority="227" operator="equal">
      <formula>"JOURNÉE"</formula>
    </cfRule>
    <cfRule type="cellIs" dxfId="4877" priority="229" operator="equal">
      <formula>"Ap-Midi"</formula>
    </cfRule>
  </conditionalFormatting>
  <conditionalFormatting sqref="N15:N18">
    <cfRule type="cellIs" dxfId="4876" priority="226" operator="equal">
      <formula>"RÉSA          A LA"</formula>
    </cfRule>
    <cfRule type="cellIs" dxfId="4875" priority="228" operator="lessThanOrEqual">
      <formula>0</formula>
    </cfRule>
  </conditionalFormatting>
  <conditionalFormatting sqref="R15">
    <cfRule type="cellIs" dxfId="4874" priority="225" operator="equal">
      <formula>"Matin"</formula>
    </cfRule>
  </conditionalFormatting>
  <conditionalFormatting sqref="S15:S18">
    <cfRule type="cellIs" dxfId="4873" priority="222" operator="equal">
      <formula>"JOURNÉE"</formula>
    </cfRule>
    <cfRule type="cellIs" dxfId="4872" priority="224" operator="equal">
      <formula>"Ap-Midi"</formula>
    </cfRule>
  </conditionalFormatting>
  <conditionalFormatting sqref="R15:R18">
    <cfRule type="cellIs" dxfId="4871" priority="221" operator="equal">
      <formula>"RÉSA          A LA"</formula>
    </cfRule>
    <cfRule type="cellIs" dxfId="4870" priority="223" operator="lessThanOrEqual">
      <formula>0</formula>
    </cfRule>
  </conditionalFormatting>
  <conditionalFormatting sqref="V15">
    <cfRule type="cellIs" dxfId="4869" priority="220" operator="equal">
      <formula>"Matin"</formula>
    </cfRule>
  </conditionalFormatting>
  <conditionalFormatting sqref="W15:W18">
    <cfRule type="cellIs" dxfId="4868" priority="217" operator="equal">
      <formula>"JOURNÉE"</formula>
    </cfRule>
    <cfRule type="cellIs" dxfId="4867" priority="219" operator="equal">
      <formula>"Ap-Midi"</formula>
    </cfRule>
  </conditionalFormatting>
  <conditionalFormatting sqref="V15:V18">
    <cfRule type="cellIs" dxfId="4866" priority="216" operator="equal">
      <formula>"RÉSA          A LA"</formula>
    </cfRule>
    <cfRule type="cellIs" dxfId="4865" priority="218" operator="lessThanOrEqual">
      <formula>0</formula>
    </cfRule>
  </conditionalFormatting>
  <conditionalFormatting sqref="Z15">
    <cfRule type="cellIs" dxfId="4864" priority="215" operator="equal">
      <formula>"Matin"</formula>
    </cfRule>
  </conditionalFormatting>
  <conditionalFormatting sqref="AA15:AA18">
    <cfRule type="cellIs" dxfId="4863" priority="212" operator="equal">
      <formula>"JOURNÉE"</formula>
    </cfRule>
    <cfRule type="cellIs" dxfId="4862" priority="214" operator="equal">
      <formula>"Ap-Midi"</formula>
    </cfRule>
  </conditionalFormatting>
  <conditionalFormatting sqref="Z15:Z18">
    <cfRule type="cellIs" dxfId="4861" priority="211" operator="equal">
      <formula>"RÉSA          A LA"</formula>
    </cfRule>
    <cfRule type="cellIs" dxfId="4860" priority="213" operator="lessThanOrEqual">
      <formula>0</formula>
    </cfRule>
  </conditionalFormatting>
  <conditionalFormatting sqref="B22">
    <cfRule type="cellIs" dxfId="4859" priority="210" operator="equal">
      <formula>"Matin"</formula>
    </cfRule>
  </conditionalFormatting>
  <conditionalFormatting sqref="C22:C25">
    <cfRule type="cellIs" dxfId="4858" priority="207" operator="equal">
      <formula>"JOURNÉE"</formula>
    </cfRule>
    <cfRule type="cellIs" dxfId="4857" priority="209" operator="equal">
      <formula>"Ap-Midi"</formula>
    </cfRule>
  </conditionalFormatting>
  <conditionalFormatting sqref="B22:B25">
    <cfRule type="cellIs" dxfId="4856" priority="206" operator="equal">
      <formula>"RÉSA          A LA"</formula>
    </cfRule>
    <cfRule type="cellIs" dxfId="4855" priority="208" operator="lessThanOrEqual">
      <formula>0</formula>
    </cfRule>
  </conditionalFormatting>
  <conditionalFormatting sqref="F22">
    <cfRule type="cellIs" dxfId="4854" priority="205" operator="equal">
      <formula>"Matin"</formula>
    </cfRule>
  </conditionalFormatting>
  <conditionalFormatting sqref="G22:G25">
    <cfRule type="cellIs" dxfId="4853" priority="202" operator="equal">
      <formula>"JOURNÉE"</formula>
    </cfRule>
    <cfRule type="cellIs" dxfId="4852" priority="204" operator="equal">
      <formula>"Ap-Midi"</formula>
    </cfRule>
  </conditionalFormatting>
  <conditionalFormatting sqref="F22:F25">
    <cfRule type="cellIs" dxfId="4851" priority="201" operator="equal">
      <formula>"RÉSA          A LA"</formula>
    </cfRule>
    <cfRule type="cellIs" dxfId="4850" priority="203" operator="lessThanOrEqual">
      <formula>0</formula>
    </cfRule>
  </conditionalFormatting>
  <conditionalFormatting sqref="J22">
    <cfRule type="cellIs" dxfId="4849" priority="200" operator="equal">
      <formula>"Matin"</formula>
    </cfRule>
  </conditionalFormatting>
  <conditionalFormatting sqref="K22:K25">
    <cfRule type="cellIs" dxfId="4848" priority="197" operator="equal">
      <formula>"JOURNÉE"</formula>
    </cfRule>
    <cfRule type="cellIs" dxfId="4847" priority="199" operator="equal">
      <formula>"Ap-Midi"</formula>
    </cfRule>
  </conditionalFormatting>
  <conditionalFormatting sqref="J22:J25">
    <cfRule type="cellIs" dxfId="4846" priority="196" operator="equal">
      <formula>"RÉSA          A LA"</formula>
    </cfRule>
    <cfRule type="cellIs" dxfId="4845" priority="198" operator="lessThanOrEqual">
      <formula>0</formula>
    </cfRule>
  </conditionalFormatting>
  <conditionalFormatting sqref="N22">
    <cfRule type="cellIs" dxfId="4844" priority="195" operator="equal">
      <formula>"Matin"</formula>
    </cfRule>
  </conditionalFormatting>
  <conditionalFormatting sqref="O22:O25">
    <cfRule type="cellIs" dxfId="4843" priority="192" operator="equal">
      <formula>"JOURNÉE"</formula>
    </cfRule>
    <cfRule type="cellIs" dxfId="4842" priority="194" operator="equal">
      <formula>"Ap-Midi"</formula>
    </cfRule>
  </conditionalFormatting>
  <conditionalFormatting sqref="N22:N25">
    <cfRule type="cellIs" dxfId="4841" priority="191" operator="equal">
      <formula>"RÉSA          A LA"</formula>
    </cfRule>
    <cfRule type="cellIs" dxfId="4840" priority="193" operator="lessThanOrEqual">
      <formula>0</formula>
    </cfRule>
  </conditionalFormatting>
  <conditionalFormatting sqref="R22">
    <cfRule type="cellIs" dxfId="4839" priority="190" operator="equal">
      <formula>"Matin"</formula>
    </cfRule>
  </conditionalFormatting>
  <conditionalFormatting sqref="S22:S25">
    <cfRule type="cellIs" dxfId="4838" priority="187" operator="equal">
      <formula>"JOURNÉE"</formula>
    </cfRule>
    <cfRule type="cellIs" dxfId="4837" priority="189" operator="equal">
      <formula>"Ap-Midi"</formula>
    </cfRule>
  </conditionalFormatting>
  <conditionalFormatting sqref="R22:R25">
    <cfRule type="cellIs" dxfId="4836" priority="186" operator="equal">
      <formula>"RÉSA          A LA"</formula>
    </cfRule>
    <cfRule type="cellIs" dxfId="4835" priority="188" operator="lessThanOrEqual">
      <formula>0</formula>
    </cfRule>
  </conditionalFormatting>
  <conditionalFormatting sqref="V22">
    <cfRule type="cellIs" dxfId="4834" priority="185" operator="equal">
      <formula>"Matin"</formula>
    </cfRule>
  </conditionalFormatting>
  <conditionalFormatting sqref="W22:W25">
    <cfRule type="cellIs" dxfId="4833" priority="182" operator="equal">
      <formula>"JOURNÉE"</formula>
    </cfRule>
    <cfRule type="cellIs" dxfId="4832" priority="184" operator="equal">
      <formula>"Ap-Midi"</formula>
    </cfRule>
  </conditionalFormatting>
  <conditionalFormatting sqref="V22:V25">
    <cfRule type="cellIs" dxfId="4831" priority="181" operator="equal">
      <formula>"RÉSA          A LA"</formula>
    </cfRule>
    <cfRule type="cellIs" dxfId="4830" priority="183" operator="lessThanOrEqual">
      <formula>0</formula>
    </cfRule>
  </conditionalFormatting>
  <conditionalFormatting sqref="Z22">
    <cfRule type="cellIs" dxfId="4829" priority="180" operator="equal">
      <formula>"Matin"</formula>
    </cfRule>
  </conditionalFormatting>
  <conditionalFormatting sqref="AA22:AA25">
    <cfRule type="cellIs" dxfId="4828" priority="177" operator="equal">
      <formula>"JOURNÉE"</formula>
    </cfRule>
    <cfRule type="cellIs" dxfId="4827" priority="179" operator="equal">
      <formula>"Ap-Midi"</formula>
    </cfRule>
  </conditionalFormatting>
  <conditionalFormatting sqref="Z22:Z25">
    <cfRule type="cellIs" dxfId="4826" priority="176" operator="equal">
      <formula>"RÉSA          A LA"</formula>
    </cfRule>
    <cfRule type="cellIs" dxfId="4825" priority="178" operator="lessThanOrEqual">
      <formula>0</formula>
    </cfRule>
  </conditionalFormatting>
  <conditionalFormatting sqref="B29">
    <cfRule type="cellIs" dxfId="4824" priority="175" operator="equal">
      <formula>"Matin"</formula>
    </cfRule>
  </conditionalFormatting>
  <conditionalFormatting sqref="C29:C32">
    <cfRule type="cellIs" dxfId="4823" priority="172" operator="equal">
      <formula>"JOURNÉE"</formula>
    </cfRule>
    <cfRule type="cellIs" dxfId="4822" priority="174" operator="equal">
      <formula>"Ap-Midi"</formula>
    </cfRule>
  </conditionalFormatting>
  <conditionalFormatting sqref="B29:B32">
    <cfRule type="cellIs" dxfId="4821" priority="171" operator="equal">
      <formula>"RÉSA          A LA"</formula>
    </cfRule>
    <cfRule type="cellIs" dxfId="4820" priority="173" operator="lessThanOrEqual">
      <formula>0</formula>
    </cfRule>
  </conditionalFormatting>
  <conditionalFormatting sqref="F29">
    <cfRule type="cellIs" dxfId="4819" priority="170" operator="equal">
      <formula>"Matin"</formula>
    </cfRule>
  </conditionalFormatting>
  <conditionalFormatting sqref="G29:G32">
    <cfRule type="cellIs" dxfId="4818" priority="167" operator="equal">
      <formula>"JOURNÉE"</formula>
    </cfRule>
    <cfRule type="cellIs" dxfId="4817" priority="169" operator="equal">
      <formula>"Ap-Midi"</formula>
    </cfRule>
  </conditionalFormatting>
  <conditionalFormatting sqref="F29:F32">
    <cfRule type="cellIs" dxfId="4816" priority="166" operator="equal">
      <formula>"RÉSA          A LA"</formula>
    </cfRule>
    <cfRule type="cellIs" dxfId="4815" priority="168" operator="lessThanOrEqual">
      <formula>0</formula>
    </cfRule>
  </conditionalFormatting>
  <conditionalFormatting sqref="J29">
    <cfRule type="cellIs" dxfId="4814" priority="165" operator="equal">
      <formula>"Matin"</formula>
    </cfRule>
  </conditionalFormatting>
  <conditionalFormatting sqref="K29:K32">
    <cfRule type="cellIs" dxfId="4813" priority="162" operator="equal">
      <formula>"JOURNÉE"</formula>
    </cfRule>
    <cfRule type="cellIs" dxfId="4812" priority="164" operator="equal">
      <formula>"Ap-Midi"</formula>
    </cfRule>
  </conditionalFormatting>
  <conditionalFormatting sqref="J29:J32">
    <cfRule type="cellIs" dxfId="4811" priority="161" operator="equal">
      <formula>"RÉSA          A LA"</formula>
    </cfRule>
    <cfRule type="cellIs" dxfId="4810" priority="163" operator="lessThanOrEqual">
      <formula>0</formula>
    </cfRule>
  </conditionalFormatting>
  <conditionalFormatting sqref="N29">
    <cfRule type="cellIs" dxfId="4809" priority="160" operator="equal">
      <formula>"Matin"</formula>
    </cfRule>
  </conditionalFormatting>
  <conditionalFormatting sqref="O29:O32">
    <cfRule type="cellIs" dxfId="4808" priority="157" operator="equal">
      <formula>"JOURNÉE"</formula>
    </cfRule>
    <cfRule type="cellIs" dxfId="4807" priority="159" operator="equal">
      <formula>"Ap-Midi"</formula>
    </cfRule>
  </conditionalFormatting>
  <conditionalFormatting sqref="N29:N32">
    <cfRule type="cellIs" dxfId="4806" priority="156" operator="equal">
      <formula>"RÉSA          A LA"</formula>
    </cfRule>
    <cfRule type="cellIs" dxfId="4805" priority="158" operator="lessThanOrEqual">
      <formula>0</formula>
    </cfRule>
  </conditionalFormatting>
  <conditionalFormatting sqref="R29">
    <cfRule type="cellIs" dxfId="4804" priority="155" operator="equal">
      <formula>"Matin"</formula>
    </cfRule>
  </conditionalFormatting>
  <conditionalFormatting sqref="S29:S32">
    <cfRule type="cellIs" dxfId="4803" priority="152" operator="equal">
      <formula>"JOURNÉE"</formula>
    </cfRule>
    <cfRule type="cellIs" dxfId="4802" priority="154" operator="equal">
      <formula>"Ap-Midi"</formula>
    </cfRule>
  </conditionalFormatting>
  <conditionalFormatting sqref="R29:R32">
    <cfRule type="cellIs" dxfId="4801" priority="151" operator="equal">
      <formula>"RÉSA          A LA"</formula>
    </cfRule>
    <cfRule type="cellIs" dxfId="4800" priority="153" operator="lessThanOrEqual">
      <formula>0</formula>
    </cfRule>
  </conditionalFormatting>
  <conditionalFormatting sqref="V29">
    <cfRule type="cellIs" dxfId="4799" priority="150" operator="equal">
      <formula>"Matin"</formula>
    </cfRule>
  </conditionalFormatting>
  <conditionalFormatting sqref="W29:W32">
    <cfRule type="cellIs" dxfId="4798" priority="147" operator="equal">
      <formula>"JOURNÉE"</formula>
    </cfRule>
    <cfRule type="cellIs" dxfId="4797" priority="149" operator="equal">
      <formula>"Ap-Midi"</formula>
    </cfRule>
  </conditionalFormatting>
  <conditionalFormatting sqref="V29:V32">
    <cfRule type="cellIs" dxfId="4796" priority="146" operator="equal">
      <formula>"RÉSA          A LA"</formula>
    </cfRule>
    <cfRule type="cellIs" dxfId="4795" priority="148" operator="lessThanOrEqual">
      <formula>0</formula>
    </cfRule>
  </conditionalFormatting>
  <conditionalFormatting sqref="Z29">
    <cfRule type="cellIs" dxfId="4794" priority="145" operator="equal">
      <formula>"Matin"</formula>
    </cfRule>
  </conditionalFormatting>
  <conditionalFormatting sqref="AA29:AA32">
    <cfRule type="cellIs" dxfId="4793" priority="142" operator="equal">
      <formula>"JOURNÉE"</formula>
    </cfRule>
    <cfRule type="cellIs" dxfId="4792" priority="144" operator="equal">
      <formula>"Ap-Midi"</formula>
    </cfRule>
  </conditionalFormatting>
  <conditionalFormatting sqref="Z29:Z32">
    <cfRule type="cellIs" dxfId="4791" priority="141" operator="equal">
      <formula>"RÉSA          A LA"</formula>
    </cfRule>
    <cfRule type="cellIs" dxfId="4790" priority="143" operator="lessThanOrEqual">
      <formula>0</formula>
    </cfRule>
  </conditionalFormatting>
  <conditionalFormatting sqref="B36">
    <cfRule type="cellIs" dxfId="4789" priority="140" operator="equal">
      <formula>"Matin"</formula>
    </cfRule>
  </conditionalFormatting>
  <conditionalFormatting sqref="C36:C39">
    <cfRule type="cellIs" dxfId="4788" priority="137" operator="equal">
      <formula>"JOURNÉE"</formula>
    </cfRule>
    <cfRule type="cellIs" dxfId="4787" priority="139" operator="equal">
      <formula>"Ap-Midi"</formula>
    </cfRule>
  </conditionalFormatting>
  <conditionalFormatting sqref="B36:B39">
    <cfRule type="cellIs" dxfId="4786" priority="136" operator="equal">
      <formula>"RÉSA          A LA"</formula>
    </cfRule>
    <cfRule type="cellIs" dxfId="4785" priority="138" operator="lessThanOrEqual">
      <formula>0</formula>
    </cfRule>
  </conditionalFormatting>
  <conditionalFormatting sqref="F36">
    <cfRule type="cellIs" dxfId="4784" priority="135" operator="equal">
      <formula>"Matin"</formula>
    </cfRule>
  </conditionalFormatting>
  <conditionalFormatting sqref="G36:G39">
    <cfRule type="cellIs" dxfId="4783" priority="132" operator="equal">
      <formula>"JOURNÉE"</formula>
    </cfRule>
    <cfRule type="cellIs" dxfId="4782" priority="134" operator="equal">
      <formula>"Ap-Midi"</formula>
    </cfRule>
  </conditionalFormatting>
  <conditionalFormatting sqref="F36:F39">
    <cfRule type="cellIs" dxfId="4781" priority="131" operator="equal">
      <formula>"RÉSA          A LA"</formula>
    </cfRule>
    <cfRule type="cellIs" dxfId="4780" priority="133" operator="lessThanOrEqual">
      <formula>0</formula>
    </cfRule>
  </conditionalFormatting>
  <conditionalFormatting sqref="J36">
    <cfRule type="cellIs" dxfId="4779" priority="130" operator="equal">
      <formula>"Matin"</formula>
    </cfRule>
  </conditionalFormatting>
  <conditionalFormatting sqref="K36:K39">
    <cfRule type="cellIs" dxfId="4778" priority="127" operator="equal">
      <formula>"JOURNÉE"</formula>
    </cfRule>
    <cfRule type="cellIs" dxfId="4777" priority="129" operator="equal">
      <formula>"Ap-Midi"</formula>
    </cfRule>
  </conditionalFormatting>
  <conditionalFormatting sqref="J36:J39">
    <cfRule type="cellIs" dxfId="4776" priority="126" operator="equal">
      <formula>"RÉSA          A LA"</formula>
    </cfRule>
    <cfRule type="cellIs" dxfId="4775" priority="128" operator="lessThanOrEqual">
      <formula>0</formula>
    </cfRule>
  </conditionalFormatting>
  <conditionalFormatting sqref="N36">
    <cfRule type="cellIs" dxfId="4774" priority="125" operator="equal">
      <formula>"Matin"</formula>
    </cfRule>
  </conditionalFormatting>
  <conditionalFormatting sqref="O36:O39">
    <cfRule type="cellIs" dxfId="4773" priority="122" operator="equal">
      <formula>"JOURNÉE"</formula>
    </cfRule>
    <cfRule type="cellIs" dxfId="4772" priority="124" operator="equal">
      <formula>"Ap-Midi"</formula>
    </cfRule>
  </conditionalFormatting>
  <conditionalFormatting sqref="N36:N39">
    <cfRule type="cellIs" dxfId="4771" priority="121" operator="equal">
      <formula>"RÉSA          A LA"</formula>
    </cfRule>
    <cfRule type="cellIs" dxfId="4770" priority="123" operator="lessThanOrEqual">
      <formula>0</formula>
    </cfRule>
  </conditionalFormatting>
  <conditionalFormatting sqref="R36">
    <cfRule type="cellIs" dxfId="4769" priority="120" operator="equal">
      <formula>"Matin"</formula>
    </cfRule>
  </conditionalFormatting>
  <conditionalFormatting sqref="S36:S39">
    <cfRule type="cellIs" dxfId="4768" priority="117" operator="equal">
      <formula>"JOURNÉE"</formula>
    </cfRule>
    <cfRule type="cellIs" dxfId="4767" priority="119" operator="equal">
      <formula>"Ap-Midi"</formula>
    </cfRule>
  </conditionalFormatting>
  <conditionalFormatting sqref="R36:R39">
    <cfRule type="cellIs" dxfId="4766" priority="116" operator="equal">
      <formula>"RÉSA          A LA"</formula>
    </cfRule>
    <cfRule type="cellIs" dxfId="4765" priority="118" operator="lessThanOrEqual">
      <formula>0</formula>
    </cfRule>
  </conditionalFormatting>
  <conditionalFormatting sqref="V36">
    <cfRule type="cellIs" dxfId="4764" priority="115" operator="equal">
      <formula>"Matin"</formula>
    </cfRule>
  </conditionalFormatting>
  <conditionalFormatting sqref="W36:W39">
    <cfRule type="cellIs" dxfId="4763" priority="112" operator="equal">
      <formula>"JOURNÉE"</formula>
    </cfRule>
    <cfRule type="cellIs" dxfId="4762" priority="114" operator="equal">
      <formula>"Ap-Midi"</formula>
    </cfRule>
  </conditionalFormatting>
  <conditionalFormatting sqref="V36:V39">
    <cfRule type="cellIs" dxfId="4761" priority="111" operator="equal">
      <formula>"RÉSA          A LA"</formula>
    </cfRule>
    <cfRule type="cellIs" dxfId="4760" priority="113" operator="lessThanOrEqual">
      <formula>0</formula>
    </cfRule>
  </conditionalFormatting>
  <conditionalFormatting sqref="Z36">
    <cfRule type="cellIs" dxfId="4759" priority="110" operator="equal">
      <formula>"Matin"</formula>
    </cfRule>
  </conditionalFormatting>
  <conditionalFormatting sqref="AA36:AA39">
    <cfRule type="cellIs" dxfId="4758" priority="107" operator="equal">
      <formula>"JOURNÉE"</formula>
    </cfRule>
    <cfRule type="cellIs" dxfId="4757" priority="109" operator="equal">
      <formula>"Ap-Midi"</formula>
    </cfRule>
  </conditionalFormatting>
  <conditionalFormatting sqref="Z36:Z39">
    <cfRule type="cellIs" dxfId="4756" priority="106" operator="equal">
      <formula>"RÉSA          A LA"</formula>
    </cfRule>
    <cfRule type="cellIs" dxfId="4755" priority="108" operator="lessThanOrEqual">
      <formula>0</formula>
    </cfRule>
  </conditionalFormatting>
  <conditionalFormatting sqref="B43">
    <cfRule type="cellIs" dxfId="4754" priority="105" operator="equal">
      <formula>"Matin"</formula>
    </cfRule>
  </conditionalFormatting>
  <conditionalFormatting sqref="C43:C46">
    <cfRule type="cellIs" dxfId="4753" priority="102" operator="equal">
      <formula>"JOURNÉE"</formula>
    </cfRule>
    <cfRule type="cellIs" dxfId="4752" priority="104" operator="equal">
      <formula>"Ap-Midi"</formula>
    </cfRule>
  </conditionalFormatting>
  <conditionalFormatting sqref="B43:B46">
    <cfRule type="cellIs" dxfId="4751" priority="101" operator="equal">
      <formula>"RÉSA          A LA"</formula>
    </cfRule>
    <cfRule type="cellIs" dxfId="4750" priority="103" operator="lessThanOrEqual">
      <formula>0</formula>
    </cfRule>
  </conditionalFormatting>
  <conditionalFormatting sqref="F43">
    <cfRule type="cellIs" dxfId="4749" priority="100" operator="equal">
      <formula>"Matin"</formula>
    </cfRule>
  </conditionalFormatting>
  <conditionalFormatting sqref="G43:G46">
    <cfRule type="cellIs" dxfId="4748" priority="97" operator="equal">
      <formula>"JOURNÉE"</formula>
    </cfRule>
    <cfRule type="cellIs" dxfId="4747" priority="99" operator="equal">
      <formula>"Ap-Midi"</formula>
    </cfRule>
  </conditionalFormatting>
  <conditionalFormatting sqref="F43:F46">
    <cfRule type="cellIs" dxfId="4746" priority="96" operator="equal">
      <formula>"RÉSA          A LA"</formula>
    </cfRule>
    <cfRule type="cellIs" dxfId="4745" priority="98" operator="lessThanOrEqual">
      <formula>0</formula>
    </cfRule>
  </conditionalFormatting>
  <conditionalFormatting sqref="J43">
    <cfRule type="cellIs" dxfId="4744" priority="95" operator="equal">
      <formula>"Matin"</formula>
    </cfRule>
  </conditionalFormatting>
  <conditionalFormatting sqref="K43:K46">
    <cfRule type="cellIs" dxfId="4743" priority="92" operator="equal">
      <formula>"JOURNÉE"</formula>
    </cfRule>
    <cfRule type="cellIs" dxfId="4742" priority="94" operator="equal">
      <formula>"Ap-Midi"</formula>
    </cfRule>
  </conditionalFormatting>
  <conditionalFormatting sqref="J43:J46">
    <cfRule type="cellIs" dxfId="4741" priority="91" operator="equal">
      <formula>"RÉSA          A LA"</formula>
    </cfRule>
    <cfRule type="cellIs" dxfId="4740" priority="93" operator="lessThanOrEqual">
      <formula>0</formula>
    </cfRule>
  </conditionalFormatting>
  <conditionalFormatting sqref="N43">
    <cfRule type="cellIs" dxfId="4739" priority="90" operator="equal">
      <formula>"Matin"</formula>
    </cfRule>
  </conditionalFormatting>
  <conditionalFormatting sqref="O43:O46">
    <cfRule type="cellIs" dxfId="4738" priority="87" operator="equal">
      <formula>"JOURNÉE"</formula>
    </cfRule>
    <cfRule type="cellIs" dxfId="4737" priority="89" operator="equal">
      <formula>"Ap-Midi"</formula>
    </cfRule>
  </conditionalFormatting>
  <conditionalFormatting sqref="N43:N46">
    <cfRule type="cellIs" dxfId="4736" priority="86" operator="equal">
      <formula>"RÉSA          A LA"</formula>
    </cfRule>
    <cfRule type="cellIs" dxfId="4735" priority="88" operator="lessThanOrEqual">
      <formula>0</formula>
    </cfRule>
  </conditionalFormatting>
  <conditionalFormatting sqref="R43">
    <cfRule type="cellIs" dxfId="4734" priority="85" operator="equal">
      <formula>"Matin"</formula>
    </cfRule>
  </conditionalFormatting>
  <conditionalFormatting sqref="S43:S46">
    <cfRule type="cellIs" dxfId="4733" priority="82" operator="equal">
      <formula>"JOURNÉE"</formula>
    </cfRule>
    <cfRule type="cellIs" dxfId="4732" priority="84" operator="equal">
      <formula>"Ap-Midi"</formula>
    </cfRule>
  </conditionalFormatting>
  <conditionalFormatting sqref="R43:R46">
    <cfRule type="cellIs" dxfId="4731" priority="81" operator="equal">
      <formula>"RÉSA          A LA"</formula>
    </cfRule>
    <cfRule type="cellIs" dxfId="4730" priority="83" operator="lessThanOrEqual">
      <formula>0</formula>
    </cfRule>
  </conditionalFormatting>
  <conditionalFormatting sqref="V43">
    <cfRule type="cellIs" dxfId="4729" priority="80" operator="equal">
      <formula>"Matin"</formula>
    </cfRule>
  </conditionalFormatting>
  <conditionalFormatting sqref="W43:W46">
    <cfRule type="cellIs" dxfId="4728" priority="77" operator="equal">
      <formula>"JOURNÉE"</formula>
    </cfRule>
    <cfRule type="cellIs" dxfId="4727" priority="79" operator="equal">
      <formula>"Ap-Midi"</formula>
    </cfRule>
  </conditionalFormatting>
  <conditionalFormatting sqref="V43:V46">
    <cfRule type="cellIs" dxfId="4726" priority="76" operator="equal">
      <formula>"RÉSA          A LA"</formula>
    </cfRule>
    <cfRule type="cellIs" dxfId="4725" priority="78" operator="lessThanOrEqual">
      <formula>0</formula>
    </cfRule>
  </conditionalFormatting>
  <conditionalFormatting sqref="Z43">
    <cfRule type="cellIs" dxfId="4724" priority="75" operator="equal">
      <formula>"Matin"</formula>
    </cfRule>
  </conditionalFormatting>
  <conditionalFormatting sqref="AA43:AA46">
    <cfRule type="cellIs" dxfId="4723" priority="72" operator="equal">
      <formula>"JOURNÉE"</formula>
    </cfRule>
    <cfRule type="cellIs" dxfId="4722" priority="74" operator="equal">
      <formula>"Ap-Midi"</formula>
    </cfRule>
  </conditionalFormatting>
  <conditionalFormatting sqref="Z43:Z46">
    <cfRule type="cellIs" dxfId="4721" priority="71" operator="equal">
      <formula>"RÉSA          A LA"</formula>
    </cfRule>
    <cfRule type="cellIs" dxfId="4720" priority="73" operator="lessThanOrEqual">
      <formula>0</formula>
    </cfRule>
  </conditionalFormatting>
  <conditionalFormatting sqref="B50">
    <cfRule type="cellIs" dxfId="4719" priority="70" operator="equal">
      <formula>"Matin"</formula>
    </cfRule>
  </conditionalFormatting>
  <conditionalFormatting sqref="C50:C53">
    <cfRule type="cellIs" dxfId="4718" priority="67" operator="equal">
      <formula>"JOURNÉE"</formula>
    </cfRule>
    <cfRule type="cellIs" dxfId="4717" priority="69" operator="equal">
      <formula>"Ap-Midi"</formula>
    </cfRule>
  </conditionalFormatting>
  <conditionalFormatting sqref="B50:B53">
    <cfRule type="cellIs" dxfId="4716" priority="66" operator="equal">
      <formula>"RÉSA          A LA"</formula>
    </cfRule>
    <cfRule type="cellIs" dxfId="4715" priority="68" operator="lessThanOrEqual">
      <formula>0</formula>
    </cfRule>
  </conditionalFormatting>
  <conditionalFormatting sqref="F50">
    <cfRule type="cellIs" dxfId="4714" priority="65" operator="equal">
      <formula>"Matin"</formula>
    </cfRule>
  </conditionalFormatting>
  <conditionalFormatting sqref="G50:G53">
    <cfRule type="cellIs" dxfId="4713" priority="62" operator="equal">
      <formula>"JOURNÉE"</formula>
    </cfRule>
    <cfRule type="cellIs" dxfId="4712" priority="64" operator="equal">
      <formula>"Ap-Midi"</formula>
    </cfRule>
  </conditionalFormatting>
  <conditionalFormatting sqref="F50:F53">
    <cfRule type="cellIs" dxfId="4711" priority="61" operator="equal">
      <formula>"RÉSA          A LA"</formula>
    </cfRule>
    <cfRule type="cellIs" dxfId="4710" priority="63" operator="lessThanOrEqual">
      <formula>0</formula>
    </cfRule>
  </conditionalFormatting>
  <conditionalFormatting sqref="J50">
    <cfRule type="cellIs" dxfId="4709" priority="60" operator="equal">
      <formula>"Matin"</formula>
    </cfRule>
  </conditionalFormatting>
  <conditionalFormatting sqref="K50:K53">
    <cfRule type="cellIs" dxfId="4708" priority="57" operator="equal">
      <formula>"JOURNÉE"</formula>
    </cfRule>
    <cfRule type="cellIs" dxfId="4707" priority="59" operator="equal">
      <formula>"Ap-Midi"</formula>
    </cfRule>
  </conditionalFormatting>
  <conditionalFormatting sqref="J50:J53">
    <cfRule type="cellIs" dxfId="4706" priority="56" operator="equal">
      <formula>"RÉSA          A LA"</formula>
    </cfRule>
    <cfRule type="cellIs" dxfId="4705" priority="58" operator="lessThanOrEqual">
      <formula>0</formula>
    </cfRule>
  </conditionalFormatting>
  <conditionalFormatting sqref="N50">
    <cfRule type="cellIs" dxfId="4704" priority="55" operator="equal">
      <formula>"Matin"</formula>
    </cfRule>
  </conditionalFormatting>
  <conditionalFormatting sqref="O50:O53">
    <cfRule type="cellIs" dxfId="4703" priority="52" operator="equal">
      <formula>"JOURNÉE"</formula>
    </cfRule>
    <cfRule type="cellIs" dxfId="4702" priority="54" operator="equal">
      <formula>"Ap-Midi"</formula>
    </cfRule>
  </conditionalFormatting>
  <conditionalFormatting sqref="N50:N53">
    <cfRule type="cellIs" dxfId="4701" priority="51" operator="equal">
      <formula>"RÉSA          A LA"</formula>
    </cfRule>
    <cfRule type="cellIs" dxfId="4700" priority="53" operator="lessThanOrEqual">
      <formula>0</formula>
    </cfRule>
  </conditionalFormatting>
  <conditionalFormatting sqref="R50">
    <cfRule type="cellIs" dxfId="4699" priority="50" operator="equal">
      <formula>"Matin"</formula>
    </cfRule>
  </conditionalFormatting>
  <conditionalFormatting sqref="S50:S53">
    <cfRule type="cellIs" dxfId="4698" priority="47" operator="equal">
      <formula>"JOURNÉE"</formula>
    </cfRule>
    <cfRule type="cellIs" dxfId="4697" priority="49" operator="equal">
      <formula>"Ap-Midi"</formula>
    </cfRule>
  </conditionalFormatting>
  <conditionalFormatting sqref="R50:R53">
    <cfRule type="cellIs" dxfId="4696" priority="46" operator="equal">
      <formula>"RÉSA          A LA"</formula>
    </cfRule>
    <cfRule type="cellIs" dxfId="4695" priority="48" operator="lessThanOrEqual">
      <formula>0</formula>
    </cfRule>
  </conditionalFormatting>
  <conditionalFormatting sqref="V50">
    <cfRule type="cellIs" dxfId="4694" priority="45" operator="equal">
      <formula>"Matin"</formula>
    </cfRule>
  </conditionalFormatting>
  <conditionalFormatting sqref="W50:W53">
    <cfRule type="cellIs" dxfId="4693" priority="42" operator="equal">
      <formula>"JOURNÉE"</formula>
    </cfRule>
    <cfRule type="cellIs" dxfId="4692" priority="44" operator="equal">
      <formula>"Ap-Midi"</formula>
    </cfRule>
  </conditionalFormatting>
  <conditionalFormatting sqref="V50:V53">
    <cfRule type="cellIs" dxfId="4691" priority="41" operator="equal">
      <formula>"RÉSA          A LA"</formula>
    </cfRule>
    <cfRule type="cellIs" dxfId="4690" priority="43" operator="lessThanOrEqual">
      <formula>0</formula>
    </cfRule>
  </conditionalFormatting>
  <conditionalFormatting sqref="Z50">
    <cfRule type="cellIs" dxfId="4689" priority="40" operator="equal">
      <formula>"Matin"</formula>
    </cfRule>
  </conditionalFormatting>
  <conditionalFormatting sqref="AA50:AA53">
    <cfRule type="cellIs" dxfId="4688" priority="37" operator="equal">
      <formula>"JOURNÉE"</formula>
    </cfRule>
    <cfRule type="cellIs" dxfId="4687" priority="39" operator="equal">
      <formula>"Ap-Midi"</formula>
    </cfRule>
  </conditionalFormatting>
  <conditionalFormatting sqref="Z50:Z53">
    <cfRule type="cellIs" dxfId="4686" priority="36" operator="equal">
      <formula>"RÉSA          A LA"</formula>
    </cfRule>
    <cfRule type="cellIs" dxfId="4685" priority="38" operator="lessThanOrEqual">
      <formula>0</formula>
    </cfRule>
  </conditionalFormatting>
  <conditionalFormatting sqref="B57">
    <cfRule type="cellIs" dxfId="4684" priority="35" operator="equal">
      <formula>"Matin"</formula>
    </cfRule>
  </conditionalFormatting>
  <conditionalFormatting sqref="C57:C60">
    <cfRule type="cellIs" dxfId="4683" priority="32" operator="equal">
      <formula>"JOURNÉE"</formula>
    </cfRule>
    <cfRule type="cellIs" dxfId="4682" priority="34" operator="equal">
      <formula>"Ap-Midi"</formula>
    </cfRule>
  </conditionalFormatting>
  <conditionalFormatting sqref="B57:B60">
    <cfRule type="cellIs" dxfId="4681" priority="31" operator="equal">
      <formula>"RÉSA          A LA"</formula>
    </cfRule>
    <cfRule type="cellIs" dxfId="4680" priority="33" operator="lessThanOrEqual">
      <formula>0</formula>
    </cfRule>
  </conditionalFormatting>
  <conditionalFormatting sqref="F57">
    <cfRule type="cellIs" dxfId="4679" priority="30" operator="equal">
      <formula>"Matin"</formula>
    </cfRule>
  </conditionalFormatting>
  <conditionalFormatting sqref="G57:G60">
    <cfRule type="cellIs" dxfId="4678" priority="27" operator="equal">
      <formula>"JOURNÉE"</formula>
    </cfRule>
    <cfRule type="cellIs" dxfId="4677" priority="29" operator="equal">
      <formula>"Ap-Midi"</formula>
    </cfRule>
  </conditionalFormatting>
  <conditionalFormatting sqref="F57:F60">
    <cfRule type="cellIs" dxfId="4676" priority="26" operator="equal">
      <formula>"RÉSA          A LA"</formula>
    </cfRule>
    <cfRule type="cellIs" dxfId="4675" priority="28" operator="lessThanOrEqual">
      <formula>0</formula>
    </cfRule>
  </conditionalFormatting>
  <conditionalFormatting sqref="J57">
    <cfRule type="cellIs" dxfId="4674" priority="25" operator="equal">
      <formula>"Matin"</formula>
    </cfRule>
  </conditionalFormatting>
  <conditionalFormatting sqref="K57:K60">
    <cfRule type="cellIs" dxfId="4673" priority="22" operator="equal">
      <formula>"JOURNÉE"</formula>
    </cfRule>
    <cfRule type="cellIs" dxfId="4672" priority="24" operator="equal">
      <formula>"Ap-Midi"</formula>
    </cfRule>
  </conditionalFormatting>
  <conditionalFormatting sqref="J57:J60">
    <cfRule type="cellIs" dxfId="4671" priority="21" operator="equal">
      <formula>"RÉSA          A LA"</formula>
    </cfRule>
    <cfRule type="cellIs" dxfId="4670" priority="23" operator="lessThanOrEqual">
      <formula>0</formula>
    </cfRule>
  </conditionalFormatting>
  <conditionalFormatting sqref="N57">
    <cfRule type="cellIs" dxfId="4669" priority="20" operator="equal">
      <formula>"Matin"</formula>
    </cfRule>
  </conditionalFormatting>
  <conditionalFormatting sqref="O57:O60">
    <cfRule type="cellIs" dxfId="4668" priority="17" operator="equal">
      <formula>"JOURNÉE"</formula>
    </cfRule>
    <cfRule type="cellIs" dxfId="4667" priority="19" operator="equal">
      <formula>"Ap-Midi"</formula>
    </cfRule>
  </conditionalFormatting>
  <conditionalFormatting sqref="N57:N60">
    <cfRule type="cellIs" dxfId="4666" priority="16" operator="equal">
      <formula>"RÉSA          A LA"</formula>
    </cfRule>
    <cfRule type="cellIs" dxfId="4665" priority="18" operator="lessThanOrEqual">
      <formula>0</formula>
    </cfRule>
  </conditionalFormatting>
  <conditionalFormatting sqref="R57">
    <cfRule type="cellIs" dxfId="4664" priority="15" operator="equal">
      <formula>"Matin"</formula>
    </cfRule>
  </conditionalFormatting>
  <conditionalFormatting sqref="S57:S60">
    <cfRule type="cellIs" dxfId="4663" priority="12" operator="equal">
      <formula>"JOURNÉE"</formula>
    </cfRule>
    <cfRule type="cellIs" dxfId="4662" priority="14" operator="equal">
      <formula>"Ap-Midi"</formula>
    </cfRule>
  </conditionalFormatting>
  <conditionalFormatting sqref="R57:R60">
    <cfRule type="cellIs" dxfId="4661" priority="11" operator="equal">
      <formula>"RÉSA          A LA"</formula>
    </cfRule>
    <cfRule type="cellIs" dxfId="4660" priority="13" operator="lessThanOrEqual">
      <formula>0</formula>
    </cfRule>
  </conditionalFormatting>
  <conditionalFormatting sqref="V57">
    <cfRule type="cellIs" dxfId="4659" priority="10" operator="equal">
      <formula>"Matin"</formula>
    </cfRule>
  </conditionalFormatting>
  <conditionalFormatting sqref="W57:W60">
    <cfRule type="cellIs" dxfId="4658" priority="7" operator="equal">
      <formula>"JOURNÉE"</formula>
    </cfRule>
    <cfRule type="cellIs" dxfId="4657" priority="9" operator="equal">
      <formula>"Ap-Midi"</formula>
    </cfRule>
  </conditionalFormatting>
  <conditionalFormatting sqref="V57:V60">
    <cfRule type="cellIs" dxfId="4656" priority="6" operator="equal">
      <formula>"RÉSA          A LA"</formula>
    </cfRule>
    <cfRule type="cellIs" dxfId="4655" priority="8" operator="lessThanOrEqual">
      <formula>0</formula>
    </cfRule>
  </conditionalFormatting>
  <conditionalFormatting sqref="Z57">
    <cfRule type="cellIs" dxfId="4654" priority="5" operator="equal">
      <formula>"Matin"</formula>
    </cfRule>
  </conditionalFormatting>
  <conditionalFormatting sqref="AA57:AA60">
    <cfRule type="cellIs" dxfId="4653" priority="2" operator="equal">
      <formula>"JOURNÉE"</formula>
    </cfRule>
    <cfRule type="cellIs" dxfId="4652" priority="4" operator="equal">
      <formula>"Ap-Midi"</formula>
    </cfRule>
  </conditionalFormatting>
  <conditionalFormatting sqref="Z57:Z60">
    <cfRule type="cellIs" dxfId="4651" priority="1" operator="equal">
      <formula>"RÉSA          A LA"</formula>
    </cfRule>
    <cfRule type="cellIs" dxfId="4650" priority="3" operator="lessThanOrEqual">
      <formula>0</formula>
    </cfRule>
  </conditionalFormatting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EB88E-53E2-4D50-81C2-CBBDE2837E72}">
  <sheetPr codeName="Feuil260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44089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4649" priority="280" operator="equal">
      <formula>"Matin"</formula>
    </cfRule>
  </conditionalFormatting>
  <conditionalFormatting sqref="C8:C11">
    <cfRule type="cellIs" dxfId="4648" priority="277" operator="equal">
      <formula>"JOURNÉE"</formula>
    </cfRule>
    <cfRule type="cellIs" dxfId="4647" priority="279" operator="equal">
      <formula>"Ap-Midi"</formula>
    </cfRule>
  </conditionalFormatting>
  <conditionalFormatting sqref="B8:B11">
    <cfRule type="cellIs" dxfId="4646" priority="276" operator="equal">
      <formula>"RÉSA          A LA"</formula>
    </cfRule>
    <cfRule type="cellIs" dxfId="4645" priority="278" operator="lessThanOrEqual">
      <formula>0</formula>
    </cfRule>
  </conditionalFormatting>
  <conditionalFormatting sqref="F8">
    <cfRule type="cellIs" dxfId="4644" priority="275" operator="equal">
      <formula>"Matin"</formula>
    </cfRule>
  </conditionalFormatting>
  <conditionalFormatting sqref="G8:G11">
    <cfRule type="cellIs" dxfId="4643" priority="272" operator="equal">
      <formula>"JOURNÉE"</formula>
    </cfRule>
    <cfRule type="cellIs" dxfId="4642" priority="274" operator="equal">
      <formula>"Ap-Midi"</formula>
    </cfRule>
  </conditionalFormatting>
  <conditionalFormatting sqref="F8:F11">
    <cfRule type="cellIs" dxfId="4641" priority="271" operator="equal">
      <formula>"RÉSA          A LA"</formula>
    </cfRule>
    <cfRule type="cellIs" dxfId="4640" priority="273" operator="lessThanOrEqual">
      <formula>0</formula>
    </cfRule>
  </conditionalFormatting>
  <conditionalFormatting sqref="J8">
    <cfRule type="cellIs" dxfId="4639" priority="270" operator="equal">
      <formula>"Matin"</formula>
    </cfRule>
  </conditionalFormatting>
  <conditionalFormatting sqref="K8:K11">
    <cfRule type="cellIs" dxfId="4638" priority="267" operator="equal">
      <formula>"JOURNÉE"</formula>
    </cfRule>
    <cfRule type="cellIs" dxfId="4637" priority="269" operator="equal">
      <formula>"Ap-Midi"</formula>
    </cfRule>
  </conditionalFormatting>
  <conditionalFormatting sqref="J8:J11">
    <cfRule type="cellIs" dxfId="4636" priority="266" operator="equal">
      <formula>"RÉSA          A LA"</formula>
    </cfRule>
    <cfRule type="cellIs" dxfId="4635" priority="268" operator="lessThanOrEqual">
      <formula>0</formula>
    </cfRule>
  </conditionalFormatting>
  <conditionalFormatting sqref="N8">
    <cfRule type="cellIs" dxfId="4634" priority="265" operator="equal">
      <formula>"Matin"</formula>
    </cfRule>
  </conditionalFormatting>
  <conditionalFormatting sqref="O8:O11">
    <cfRule type="cellIs" dxfId="4633" priority="262" operator="equal">
      <formula>"JOURNÉE"</formula>
    </cfRule>
    <cfRule type="cellIs" dxfId="4632" priority="264" operator="equal">
      <formula>"Ap-Midi"</formula>
    </cfRule>
  </conditionalFormatting>
  <conditionalFormatting sqref="N8:N11">
    <cfRule type="cellIs" dxfId="4631" priority="261" operator="equal">
      <formula>"RÉSA          A LA"</formula>
    </cfRule>
    <cfRule type="cellIs" dxfId="4630" priority="263" operator="lessThanOrEqual">
      <formula>0</formula>
    </cfRule>
  </conditionalFormatting>
  <conditionalFormatting sqref="R8">
    <cfRule type="cellIs" dxfId="4629" priority="260" operator="equal">
      <formula>"Matin"</formula>
    </cfRule>
  </conditionalFormatting>
  <conditionalFormatting sqref="S8:S11">
    <cfRule type="cellIs" dxfId="4628" priority="257" operator="equal">
      <formula>"JOURNÉE"</formula>
    </cfRule>
    <cfRule type="cellIs" dxfId="4627" priority="259" operator="equal">
      <formula>"Ap-Midi"</formula>
    </cfRule>
  </conditionalFormatting>
  <conditionalFormatting sqref="R8:R11">
    <cfRule type="cellIs" dxfId="4626" priority="256" operator="equal">
      <formula>"RÉSA          A LA"</formula>
    </cfRule>
    <cfRule type="cellIs" dxfId="4625" priority="258" operator="lessThanOrEqual">
      <formula>0</formula>
    </cfRule>
  </conditionalFormatting>
  <conditionalFormatting sqref="V8">
    <cfRule type="cellIs" dxfId="4624" priority="255" operator="equal">
      <formula>"Matin"</formula>
    </cfRule>
  </conditionalFormatting>
  <conditionalFormatting sqref="W8:W11">
    <cfRule type="cellIs" dxfId="4623" priority="252" operator="equal">
      <formula>"JOURNÉE"</formula>
    </cfRule>
    <cfRule type="cellIs" dxfId="4622" priority="254" operator="equal">
      <formula>"Ap-Midi"</formula>
    </cfRule>
  </conditionalFormatting>
  <conditionalFormatting sqref="V8:V11">
    <cfRule type="cellIs" dxfId="4621" priority="251" operator="equal">
      <formula>"RÉSA          A LA"</formula>
    </cfRule>
    <cfRule type="cellIs" dxfId="4620" priority="253" operator="lessThanOrEqual">
      <formula>0</formula>
    </cfRule>
  </conditionalFormatting>
  <conditionalFormatting sqref="Z8">
    <cfRule type="cellIs" dxfId="4619" priority="250" operator="equal">
      <formula>"Matin"</formula>
    </cfRule>
  </conditionalFormatting>
  <conditionalFormatting sqref="AA8:AA11">
    <cfRule type="cellIs" dxfId="4618" priority="247" operator="equal">
      <formula>"JOURNÉE"</formula>
    </cfRule>
    <cfRule type="cellIs" dxfId="4617" priority="249" operator="equal">
      <formula>"Ap-Midi"</formula>
    </cfRule>
  </conditionalFormatting>
  <conditionalFormatting sqref="Z8:Z11">
    <cfRule type="cellIs" dxfId="4616" priority="246" operator="equal">
      <formula>"RÉSA          A LA"</formula>
    </cfRule>
    <cfRule type="cellIs" dxfId="4615" priority="248" operator="lessThanOrEqual">
      <formula>0</formula>
    </cfRule>
  </conditionalFormatting>
  <conditionalFormatting sqref="B15">
    <cfRule type="cellIs" dxfId="4614" priority="245" operator="equal">
      <formula>"Matin"</formula>
    </cfRule>
  </conditionalFormatting>
  <conditionalFormatting sqref="C15:C18">
    <cfRule type="cellIs" dxfId="4613" priority="242" operator="equal">
      <formula>"JOURNÉE"</formula>
    </cfRule>
    <cfRule type="cellIs" dxfId="4612" priority="244" operator="equal">
      <formula>"Ap-Midi"</formula>
    </cfRule>
  </conditionalFormatting>
  <conditionalFormatting sqref="B15:B18">
    <cfRule type="cellIs" dxfId="4611" priority="241" operator="equal">
      <formula>"RÉSA          A LA"</formula>
    </cfRule>
    <cfRule type="cellIs" dxfId="4610" priority="243" operator="lessThanOrEqual">
      <formula>0</formula>
    </cfRule>
  </conditionalFormatting>
  <conditionalFormatting sqref="F15">
    <cfRule type="cellIs" dxfId="4609" priority="240" operator="equal">
      <formula>"Matin"</formula>
    </cfRule>
  </conditionalFormatting>
  <conditionalFormatting sqref="G15:G18">
    <cfRule type="cellIs" dxfId="4608" priority="237" operator="equal">
      <formula>"JOURNÉE"</formula>
    </cfRule>
    <cfRule type="cellIs" dxfId="4607" priority="239" operator="equal">
      <formula>"Ap-Midi"</formula>
    </cfRule>
  </conditionalFormatting>
  <conditionalFormatting sqref="F15:F18">
    <cfRule type="cellIs" dxfId="4606" priority="236" operator="equal">
      <formula>"RÉSA          A LA"</formula>
    </cfRule>
    <cfRule type="cellIs" dxfId="4605" priority="238" operator="lessThanOrEqual">
      <formula>0</formula>
    </cfRule>
  </conditionalFormatting>
  <conditionalFormatting sqref="J15">
    <cfRule type="cellIs" dxfId="4604" priority="235" operator="equal">
      <formula>"Matin"</formula>
    </cfRule>
  </conditionalFormatting>
  <conditionalFormatting sqref="K15:K18">
    <cfRule type="cellIs" dxfId="4603" priority="232" operator="equal">
      <formula>"JOURNÉE"</formula>
    </cfRule>
    <cfRule type="cellIs" dxfId="4602" priority="234" operator="equal">
      <formula>"Ap-Midi"</formula>
    </cfRule>
  </conditionalFormatting>
  <conditionalFormatting sqref="J15:J18">
    <cfRule type="cellIs" dxfId="4601" priority="231" operator="equal">
      <formula>"RÉSA          A LA"</formula>
    </cfRule>
    <cfRule type="cellIs" dxfId="4600" priority="233" operator="lessThanOrEqual">
      <formula>0</formula>
    </cfRule>
  </conditionalFormatting>
  <conditionalFormatting sqref="N15">
    <cfRule type="cellIs" dxfId="4599" priority="230" operator="equal">
      <formula>"Matin"</formula>
    </cfRule>
  </conditionalFormatting>
  <conditionalFormatting sqref="O15:O18">
    <cfRule type="cellIs" dxfId="4598" priority="227" operator="equal">
      <formula>"JOURNÉE"</formula>
    </cfRule>
    <cfRule type="cellIs" dxfId="4597" priority="229" operator="equal">
      <formula>"Ap-Midi"</formula>
    </cfRule>
  </conditionalFormatting>
  <conditionalFormatting sqref="N15:N18">
    <cfRule type="cellIs" dxfId="4596" priority="226" operator="equal">
      <formula>"RÉSA          A LA"</formula>
    </cfRule>
    <cfRule type="cellIs" dxfId="4595" priority="228" operator="lessThanOrEqual">
      <formula>0</formula>
    </cfRule>
  </conditionalFormatting>
  <conditionalFormatting sqref="R15">
    <cfRule type="cellIs" dxfId="4594" priority="225" operator="equal">
      <formula>"Matin"</formula>
    </cfRule>
  </conditionalFormatting>
  <conditionalFormatting sqref="S15:S18">
    <cfRule type="cellIs" dxfId="4593" priority="222" operator="equal">
      <formula>"JOURNÉE"</formula>
    </cfRule>
    <cfRule type="cellIs" dxfId="4592" priority="224" operator="equal">
      <formula>"Ap-Midi"</formula>
    </cfRule>
  </conditionalFormatting>
  <conditionalFormatting sqref="R15:R18">
    <cfRule type="cellIs" dxfId="4591" priority="221" operator="equal">
      <formula>"RÉSA          A LA"</formula>
    </cfRule>
    <cfRule type="cellIs" dxfId="4590" priority="223" operator="lessThanOrEqual">
      <formula>0</formula>
    </cfRule>
  </conditionalFormatting>
  <conditionalFormatting sqref="V15">
    <cfRule type="cellIs" dxfId="4589" priority="220" operator="equal">
      <formula>"Matin"</formula>
    </cfRule>
  </conditionalFormatting>
  <conditionalFormatting sqref="W15:W18">
    <cfRule type="cellIs" dxfId="4588" priority="217" operator="equal">
      <formula>"JOURNÉE"</formula>
    </cfRule>
    <cfRule type="cellIs" dxfId="4587" priority="219" operator="equal">
      <formula>"Ap-Midi"</formula>
    </cfRule>
  </conditionalFormatting>
  <conditionalFormatting sqref="V15:V18">
    <cfRule type="cellIs" dxfId="4586" priority="216" operator="equal">
      <formula>"RÉSA          A LA"</formula>
    </cfRule>
    <cfRule type="cellIs" dxfId="4585" priority="218" operator="lessThanOrEqual">
      <formula>0</formula>
    </cfRule>
  </conditionalFormatting>
  <conditionalFormatting sqref="Z15">
    <cfRule type="cellIs" dxfId="4584" priority="215" operator="equal">
      <formula>"Matin"</formula>
    </cfRule>
  </conditionalFormatting>
  <conditionalFormatting sqref="AA15:AA18">
    <cfRule type="cellIs" dxfId="4583" priority="212" operator="equal">
      <formula>"JOURNÉE"</formula>
    </cfRule>
    <cfRule type="cellIs" dxfId="4582" priority="214" operator="equal">
      <formula>"Ap-Midi"</formula>
    </cfRule>
  </conditionalFormatting>
  <conditionalFormatting sqref="Z15:Z18">
    <cfRule type="cellIs" dxfId="4581" priority="211" operator="equal">
      <formula>"RÉSA          A LA"</formula>
    </cfRule>
    <cfRule type="cellIs" dxfId="4580" priority="213" operator="lessThanOrEqual">
      <formula>0</formula>
    </cfRule>
  </conditionalFormatting>
  <conditionalFormatting sqref="B22">
    <cfRule type="cellIs" dxfId="4579" priority="210" operator="equal">
      <formula>"Matin"</formula>
    </cfRule>
  </conditionalFormatting>
  <conditionalFormatting sqref="C22:C25">
    <cfRule type="cellIs" dxfId="4578" priority="207" operator="equal">
      <formula>"JOURNÉE"</formula>
    </cfRule>
    <cfRule type="cellIs" dxfId="4577" priority="209" operator="equal">
      <formula>"Ap-Midi"</formula>
    </cfRule>
  </conditionalFormatting>
  <conditionalFormatting sqref="B22:B25">
    <cfRule type="cellIs" dxfId="4576" priority="206" operator="equal">
      <formula>"RÉSA          A LA"</formula>
    </cfRule>
    <cfRule type="cellIs" dxfId="4575" priority="208" operator="lessThanOrEqual">
      <formula>0</formula>
    </cfRule>
  </conditionalFormatting>
  <conditionalFormatting sqref="F22">
    <cfRule type="cellIs" dxfId="4574" priority="205" operator="equal">
      <formula>"Matin"</formula>
    </cfRule>
  </conditionalFormatting>
  <conditionalFormatting sqref="G22:G25">
    <cfRule type="cellIs" dxfId="4573" priority="202" operator="equal">
      <formula>"JOURNÉE"</formula>
    </cfRule>
    <cfRule type="cellIs" dxfId="4572" priority="204" operator="equal">
      <formula>"Ap-Midi"</formula>
    </cfRule>
  </conditionalFormatting>
  <conditionalFormatting sqref="F22:F25">
    <cfRule type="cellIs" dxfId="4571" priority="201" operator="equal">
      <formula>"RÉSA          A LA"</formula>
    </cfRule>
    <cfRule type="cellIs" dxfId="4570" priority="203" operator="lessThanOrEqual">
      <formula>0</formula>
    </cfRule>
  </conditionalFormatting>
  <conditionalFormatting sqref="J22">
    <cfRule type="cellIs" dxfId="4569" priority="200" operator="equal">
      <formula>"Matin"</formula>
    </cfRule>
  </conditionalFormatting>
  <conditionalFormatting sqref="K22:K25">
    <cfRule type="cellIs" dxfId="4568" priority="197" operator="equal">
      <formula>"JOURNÉE"</formula>
    </cfRule>
    <cfRule type="cellIs" dxfId="4567" priority="199" operator="equal">
      <formula>"Ap-Midi"</formula>
    </cfRule>
  </conditionalFormatting>
  <conditionalFormatting sqref="J22:J25">
    <cfRule type="cellIs" dxfId="4566" priority="196" operator="equal">
      <formula>"RÉSA          A LA"</formula>
    </cfRule>
    <cfRule type="cellIs" dxfId="4565" priority="198" operator="lessThanOrEqual">
      <formula>0</formula>
    </cfRule>
  </conditionalFormatting>
  <conditionalFormatting sqref="N22">
    <cfRule type="cellIs" dxfId="4564" priority="195" operator="equal">
      <formula>"Matin"</formula>
    </cfRule>
  </conditionalFormatting>
  <conditionalFormatting sqref="O22:O25">
    <cfRule type="cellIs" dxfId="4563" priority="192" operator="equal">
      <formula>"JOURNÉE"</formula>
    </cfRule>
    <cfRule type="cellIs" dxfId="4562" priority="194" operator="equal">
      <formula>"Ap-Midi"</formula>
    </cfRule>
  </conditionalFormatting>
  <conditionalFormatting sqref="N22:N25">
    <cfRule type="cellIs" dxfId="4561" priority="191" operator="equal">
      <formula>"RÉSA          A LA"</formula>
    </cfRule>
    <cfRule type="cellIs" dxfId="4560" priority="193" operator="lessThanOrEqual">
      <formula>0</formula>
    </cfRule>
  </conditionalFormatting>
  <conditionalFormatting sqref="R22">
    <cfRule type="cellIs" dxfId="4559" priority="190" operator="equal">
      <formula>"Matin"</formula>
    </cfRule>
  </conditionalFormatting>
  <conditionalFormatting sqref="S22:S25">
    <cfRule type="cellIs" dxfId="4558" priority="187" operator="equal">
      <formula>"JOURNÉE"</formula>
    </cfRule>
    <cfRule type="cellIs" dxfId="4557" priority="189" operator="equal">
      <formula>"Ap-Midi"</formula>
    </cfRule>
  </conditionalFormatting>
  <conditionalFormatting sqref="R22:R25">
    <cfRule type="cellIs" dxfId="4556" priority="186" operator="equal">
      <formula>"RÉSA          A LA"</formula>
    </cfRule>
    <cfRule type="cellIs" dxfId="4555" priority="188" operator="lessThanOrEqual">
      <formula>0</formula>
    </cfRule>
  </conditionalFormatting>
  <conditionalFormatting sqref="V22">
    <cfRule type="cellIs" dxfId="4554" priority="185" operator="equal">
      <formula>"Matin"</formula>
    </cfRule>
  </conditionalFormatting>
  <conditionalFormatting sqref="W22:W25">
    <cfRule type="cellIs" dxfId="4553" priority="182" operator="equal">
      <formula>"JOURNÉE"</formula>
    </cfRule>
    <cfRule type="cellIs" dxfId="4552" priority="184" operator="equal">
      <formula>"Ap-Midi"</formula>
    </cfRule>
  </conditionalFormatting>
  <conditionalFormatting sqref="V22:V25">
    <cfRule type="cellIs" dxfId="4551" priority="181" operator="equal">
      <formula>"RÉSA          A LA"</formula>
    </cfRule>
    <cfRule type="cellIs" dxfId="4550" priority="183" operator="lessThanOrEqual">
      <formula>0</formula>
    </cfRule>
  </conditionalFormatting>
  <conditionalFormatting sqref="Z22">
    <cfRule type="cellIs" dxfId="4549" priority="180" operator="equal">
      <formula>"Matin"</formula>
    </cfRule>
  </conditionalFormatting>
  <conditionalFormatting sqref="AA22:AA25">
    <cfRule type="cellIs" dxfId="4548" priority="177" operator="equal">
      <formula>"JOURNÉE"</formula>
    </cfRule>
    <cfRule type="cellIs" dxfId="4547" priority="179" operator="equal">
      <formula>"Ap-Midi"</formula>
    </cfRule>
  </conditionalFormatting>
  <conditionalFormatting sqref="Z22:Z25">
    <cfRule type="cellIs" dxfId="4546" priority="176" operator="equal">
      <formula>"RÉSA          A LA"</formula>
    </cfRule>
    <cfRule type="cellIs" dxfId="4545" priority="178" operator="lessThanOrEqual">
      <formula>0</formula>
    </cfRule>
  </conditionalFormatting>
  <conditionalFormatting sqref="B29">
    <cfRule type="cellIs" dxfId="4544" priority="175" operator="equal">
      <formula>"Matin"</formula>
    </cfRule>
  </conditionalFormatting>
  <conditionalFormatting sqref="C29:C32">
    <cfRule type="cellIs" dxfId="4543" priority="172" operator="equal">
      <formula>"JOURNÉE"</formula>
    </cfRule>
    <cfRule type="cellIs" dxfId="4542" priority="174" operator="equal">
      <formula>"Ap-Midi"</formula>
    </cfRule>
  </conditionalFormatting>
  <conditionalFormatting sqref="B29:B32">
    <cfRule type="cellIs" dxfId="4541" priority="171" operator="equal">
      <formula>"RÉSA          A LA"</formula>
    </cfRule>
    <cfRule type="cellIs" dxfId="4540" priority="173" operator="lessThanOrEqual">
      <formula>0</formula>
    </cfRule>
  </conditionalFormatting>
  <conditionalFormatting sqref="F29">
    <cfRule type="cellIs" dxfId="4539" priority="170" operator="equal">
      <formula>"Matin"</formula>
    </cfRule>
  </conditionalFormatting>
  <conditionalFormatting sqref="G29:G32">
    <cfRule type="cellIs" dxfId="4538" priority="167" operator="equal">
      <formula>"JOURNÉE"</formula>
    </cfRule>
    <cfRule type="cellIs" dxfId="4537" priority="169" operator="equal">
      <formula>"Ap-Midi"</formula>
    </cfRule>
  </conditionalFormatting>
  <conditionalFormatting sqref="F29:F32">
    <cfRule type="cellIs" dxfId="4536" priority="166" operator="equal">
      <formula>"RÉSA          A LA"</formula>
    </cfRule>
    <cfRule type="cellIs" dxfId="4535" priority="168" operator="lessThanOrEqual">
      <formula>0</formula>
    </cfRule>
  </conditionalFormatting>
  <conditionalFormatting sqref="J29">
    <cfRule type="cellIs" dxfId="4534" priority="165" operator="equal">
      <formula>"Matin"</formula>
    </cfRule>
  </conditionalFormatting>
  <conditionalFormatting sqref="K29:K32">
    <cfRule type="cellIs" dxfId="4533" priority="162" operator="equal">
      <formula>"JOURNÉE"</formula>
    </cfRule>
    <cfRule type="cellIs" dxfId="4532" priority="164" operator="equal">
      <formula>"Ap-Midi"</formula>
    </cfRule>
  </conditionalFormatting>
  <conditionalFormatting sqref="J29:J32">
    <cfRule type="cellIs" dxfId="4531" priority="161" operator="equal">
      <formula>"RÉSA          A LA"</formula>
    </cfRule>
    <cfRule type="cellIs" dxfId="4530" priority="163" operator="lessThanOrEqual">
      <formula>0</formula>
    </cfRule>
  </conditionalFormatting>
  <conditionalFormatting sqref="N29">
    <cfRule type="cellIs" dxfId="4529" priority="160" operator="equal">
      <formula>"Matin"</formula>
    </cfRule>
  </conditionalFormatting>
  <conditionalFormatting sqref="O29:O32">
    <cfRule type="cellIs" dxfId="4528" priority="157" operator="equal">
      <formula>"JOURNÉE"</formula>
    </cfRule>
    <cfRule type="cellIs" dxfId="4527" priority="159" operator="equal">
      <formula>"Ap-Midi"</formula>
    </cfRule>
  </conditionalFormatting>
  <conditionalFormatting sqref="N29:N32">
    <cfRule type="cellIs" dxfId="4526" priority="156" operator="equal">
      <formula>"RÉSA          A LA"</formula>
    </cfRule>
    <cfRule type="cellIs" dxfId="4525" priority="158" operator="lessThanOrEqual">
      <formula>0</formula>
    </cfRule>
  </conditionalFormatting>
  <conditionalFormatting sqref="R29">
    <cfRule type="cellIs" dxfId="4524" priority="155" operator="equal">
      <formula>"Matin"</formula>
    </cfRule>
  </conditionalFormatting>
  <conditionalFormatting sqref="S29:S32">
    <cfRule type="cellIs" dxfId="4523" priority="152" operator="equal">
      <formula>"JOURNÉE"</formula>
    </cfRule>
    <cfRule type="cellIs" dxfId="4522" priority="154" operator="equal">
      <formula>"Ap-Midi"</formula>
    </cfRule>
  </conditionalFormatting>
  <conditionalFormatting sqref="R29:R32">
    <cfRule type="cellIs" dxfId="4521" priority="151" operator="equal">
      <formula>"RÉSA          A LA"</formula>
    </cfRule>
    <cfRule type="cellIs" dxfId="4520" priority="153" operator="lessThanOrEqual">
      <formula>0</formula>
    </cfRule>
  </conditionalFormatting>
  <conditionalFormatting sqref="V29">
    <cfRule type="cellIs" dxfId="4519" priority="150" operator="equal">
      <formula>"Matin"</formula>
    </cfRule>
  </conditionalFormatting>
  <conditionalFormatting sqref="W29:W32">
    <cfRule type="cellIs" dxfId="4518" priority="147" operator="equal">
      <formula>"JOURNÉE"</formula>
    </cfRule>
    <cfRule type="cellIs" dxfId="4517" priority="149" operator="equal">
      <formula>"Ap-Midi"</formula>
    </cfRule>
  </conditionalFormatting>
  <conditionalFormatting sqref="V29:V32">
    <cfRule type="cellIs" dxfId="4516" priority="146" operator="equal">
      <formula>"RÉSA          A LA"</formula>
    </cfRule>
    <cfRule type="cellIs" dxfId="4515" priority="148" operator="lessThanOrEqual">
      <formula>0</formula>
    </cfRule>
  </conditionalFormatting>
  <conditionalFormatting sqref="Z29">
    <cfRule type="cellIs" dxfId="4514" priority="145" operator="equal">
      <formula>"Matin"</formula>
    </cfRule>
  </conditionalFormatting>
  <conditionalFormatting sqref="AA29:AA32">
    <cfRule type="cellIs" dxfId="4513" priority="142" operator="equal">
      <formula>"JOURNÉE"</formula>
    </cfRule>
    <cfRule type="cellIs" dxfId="4512" priority="144" operator="equal">
      <formula>"Ap-Midi"</formula>
    </cfRule>
  </conditionalFormatting>
  <conditionalFormatting sqref="Z29:Z32">
    <cfRule type="cellIs" dxfId="4511" priority="141" operator="equal">
      <formula>"RÉSA          A LA"</formula>
    </cfRule>
    <cfRule type="cellIs" dxfId="4510" priority="143" operator="lessThanOrEqual">
      <formula>0</formula>
    </cfRule>
  </conditionalFormatting>
  <conditionalFormatting sqref="B36">
    <cfRule type="cellIs" dxfId="4509" priority="140" operator="equal">
      <formula>"Matin"</formula>
    </cfRule>
  </conditionalFormatting>
  <conditionalFormatting sqref="C36:C39">
    <cfRule type="cellIs" dxfId="4508" priority="137" operator="equal">
      <formula>"JOURNÉE"</formula>
    </cfRule>
    <cfRule type="cellIs" dxfId="4507" priority="139" operator="equal">
      <formula>"Ap-Midi"</formula>
    </cfRule>
  </conditionalFormatting>
  <conditionalFormatting sqref="B36:B39">
    <cfRule type="cellIs" dxfId="4506" priority="136" operator="equal">
      <formula>"RÉSA          A LA"</formula>
    </cfRule>
    <cfRule type="cellIs" dxfId="4505" priority="138" operator="lessThanOrEqual">
      <formula>0</formula>
    </cfRule>
  </conditionalFormatting>
  <conditionalFormatting sqref="F36">
    <cfRule type="cellIs" dxfId="4504" priority="135" operator="equal">
      <formula>"Matin"</formula>
    </cfRule>
  </conditionalFormatting>
  <conditionalFormatting sqref="G36:G39">
    <cfRule type="cellIs" dxfId="4503" priority="132" operator="equal">
      <formula>"JOURNÉE"</formula>
    </cfRule>
    <cfRule type="cellIs" dxfId="4502" priority="134" operator="equal">
      <formula>"Ap-Midi"</formula>
    </cfRule>
  </conditionalFormatting>
  <conditionalFormatting sqref="F36:F39">
    <cfRule type="cellIs" dxfId="4501" priority="131" operator="equal">
      <formula>"RÉSA          A LA"</formula>
    </cfRule>
    <cfRule type="cellIs" dxfId="4500" priority="133" operator="lessThanOrEqual">
      <formula>0</formula>
    </cfRule>
  </conditionalFormatting>
  <conditionalFormatting sqref="J36">
    <cfRule type="cellIs" dxfId="4499" priority="130" operator="equal">
      <formula>"Matin"</formula>
    </cfRule>
  </conditionalFormatting>
  <conditionalFormatting sqref="K36:K39">
    <cfRule type="cellIs" dxfId="4498" priority="127" operator="equal">
      <formula>"JOURNÉE"</formula>
    </cfRule>
    <cfRule type="cellIs" dxfId="4497" priority="129" operator="equal">
      <formula>"Ap-Midi"</formula>
    </cfRule>
  </conditionalFormatting>
  <conditionalFormatting sqref="J36:J39">
    <cfRule type="cellIs" dxfId="4496" priority="126" operator="equal">
      <formula>"RÉSA          A LA"</formula>
    </cfRule>
    <cfRule type="cellIs" dxfId="4495" priority="128" operator="lessThanOrEqual">
      <formula>0</formula>
    </cfRule>
  </conditionalFormatting>
  <conditionalFormatting sqref="N36">
    <cfRule type="cellIs" dxfId="4494" priority="125" operator="equal">
      <formula>"Matin"</formula>
    </cfRule>
  </conditionalFormatting>
  <conditionalFormatting sqref="O36:O39">
    <cfRule type="cellIs" dxfId="4493" priority="122" operator="equal">
      <formula>"JOURNÉE"</formula>
    </cfRule>
    <cfRule type="cellIs" dxfId="4492" priority="124" operator="equal">
      <formula>"Ap-Midi"</formula>
    </cfRule>
  </conditionalFormatting>
  <conditionalFormatting sqref="N36:N39">
    <cfRule type="cellIs" dxfId="4491" priority="121" operator="equal">
      <formula>"RÉSA          A LA"</formula>
    </cfRule>
    <cfRule type="cellIs" dxfId="4490" priority="123" operator="lessThanOrEqual">
      <formula>0</formula>
    </cfRule>
  </conditionalFormatting>
  <conditionalFormatting sqref="R36">
    <cfRule type="cellIs" dxfId="4489" priority="120" operator="equal">
      <formula>"Matin"</formula>
    </cfRule>
  </conditionalFormatting>
  <conditionalFormatting sqref="S36:S39">
    <cfRule type="cellIs" dxfId="4488" priority="117" operator="equal">
      <formula>"JOURNÉE"</formula>
    </cfRule>
    <cfRule type="cellIs" dxfId="4487" priority="119" operator="equal">
      <formula>"Ap-Midi"</formula>
    </cfRule>
  </conditionalFormatting>
  <conditionalFormatting sqref="R36:R39">
    <cfRule type="cellIs" dxfId="4486" priority="116" operator="equal">
      <formula>"RÉSA          A LA"</formula>
    </cfRule>
    <cfRule type="cellIs" dxfId="4485" priority="118" operator="lessThanOrEqual">
      <formula>0</formula>
    </cfRule>
  </conditionalFormatting>
  <conditionalFormatting sqref="V36">
    <cfRule type="cellIs" dxfId="4484" priority="115" operator="equal">
      <formula>"Matin"</formula>
    </cfRule>
  </conditionalFormatting>
  <conditionalFormatting sqref="W36:W39">
    <cfRule type="cellIs" dxfId="4483" priority="112" operator="equal">
      <formula>"JOURNÉE"</formula>
    </cfRule>
    <cfRule type="cellIs" dxfId="4482" priority="114" operator="equal">
      <formula>"Ap-Midi"</formula>
    </cfRule>
  </conditionalFormatting>
  <conditionalFormatting sqref="V36:V39">
    <cfRule type="cellIs" dxfId="4481" priority="111" operator="equal">
      <formula>"RÉSA          A LA"</formula>
    </cfRule>
    <cfRule type="cellIs" dxfId="4480" priority="113" operator="lessThanOrEqual">
      <formula>0</formula>
    </cfRule>
  </conditionalFormatting>
  <conditionalFormatting sqref="Z36">
    <cfRule type="cellIs" dxfId="4479" priority="110" operator="equal">
      <formula>"Matin"</formula>
    </cfRule>
  </conditionalFormatting>
  <conditionalFormatting sqref="AA36:AA39">
    <cfRule type="cellIs" dxfId="4478" priority="107" operator="equal">
      <formula>"JOURNÉE"</formula>
    </cfRule>
    <cfRule type="cellIs" dxfId="4477" priority="109" operator="equal">
      <formula>"Ap-Midi"</formula>
    </cfRule>
  </conditionalFormatting>
  <conditionalFormatting sqref="Z36:Z39">
    <cfRule type="cellIs" dxfId="4476" priority="106" operator="equal">
      <formula>"RÉSA          A LA"</formula>
    </cfRule>
    <cfRule type="cellIs" dxfId="4475" priority="108" operator="lessThanOrEqual">
      <formula>0</formula>
    </cfRule>
  </conditionalFormatting>
  <conditionalFormatting sqref="B43">
    <cfRule type="cellIs" dxfId="4474" priority="105" operator="equal">
      <formula>"Matin"</formula>
    </cfRule>
  </conditionalFormatting>
  <conditionalFormatting sqref="C43:C46">
    <cfRule type="cellIs" dxfId="4473" priority="102" operator="equal">
      <formula>"JOURNÉE"</formula>
    </cfRule>
    <cfRule type="cellIs" dxfId="4472" priority="104" operator="equal">
      <formula>"Ap-Midi"</formula>
    </cfRule>
  </conditionalFormatting>
  <conditionalFormatting sqref="B43:B46">
    <cfRule type="cellIs" dxfId="4471" priority="101" operator="equal">
      <formula>"RÉSA          A LA"</formula>
    </cfRule>
    <cfRule type="cellIs" dxfId="4470" priority="103" operator="lessThanOrEqual">
      <formula>0</formula>
    </cfRule>
  </conditionalFormatting>
  <conditionalFormatting sqref="F43">
    <cfRule type="cellIs" dxfId="4469" priority="100" operator="equal">
      <formula>"Matin"</formula>
    </cfRule>
  </conditionalFormatting>
  <conditionalFormatting sqref="G43:G46">
    <cfRule type="cellIs" dxfId="4468" priority="97" operator="equal">
      <formula>"JOURNÉE"</formula>
    </cfRule>
    <cfRule type="cellIs" dxfId="4467" priority="99" operator="equal">
      <formula>"Ap-Midi"</formula>
    </cfRule>
  </conditionalFormatting>
  <conditionalFormatting sqref="F43:F46">
    <cfRule type="cellIs" dxfId="4466" priority="96" operator="equal">
      <formula>"RÉSA          A LA"</formula>
    </cfRule>
    <cfRule type="cellIs" dxfId="4465" priority="98" operator="lessThanOrEqual">
      <formula>0</formula>
    </cfRule>
  </conditionalFormatting>
  <conditionalFormatting sqref="J43">
    <cfRule type="cellIs" dxfId="4464" priority="95" operator="equal">
      <formula>"Matin"</formula>
    </cfRule>
  </conditionalFormatting>
  <conditionalFormatting sqref="K43:K46">
    <cfRule type="cellIs" dxfId="4463" priority="92" operator="equal">
      <formula>"JOURNÉE"</formula>
    </cfRule>
    <cfRule type="cellIs" dxfId="4462" priority="94" operator="equal">
      <formula>"Ap-Midi"</formula>
    </cfRule>
  </conditionalFormatting>
  <conditionalFormatting sqref="J43:J46">
    <cfRule type="cellIs" dxfId="4461" priority="91" operator="equal">
      <formula>"RÉSA          A LA"</formula>
    </cfRule>
    <cfRule type="cellIs" dxfId="4460" priority="93" operator="lessThanOrEqual">
      <formula>0</formula>
    </cfRule>
  </conditionalFormatting>
  <conditionalFormatting sqref="N43">
    <cfRule type="cellIs" dxfId="4459" priority="90" operator="equal">
      <formula>"Matin"</formula>
    </cfRule>
  </conditionalFormatting>
  <conditionalFormatting sqref="O43:O46">
    <cfRule type="cellIs" dxfId="4458" priority="87" operator="equal">
      <formula>"JOURNÉE"</formula>
    </cfRule>
    <cfRule type="cellIs" dxfId="4457" priority="89" operator="equal">
      <formula>"Ap-Midi"</formula>
    </cfRule>
  </conditionalFormatting>
  <conditionalFormatting sqref="N43:N46">
    <cfRule type="cellIs" dxfId="4456" priority="86" operator="equal">
      <formula>"RÉSA          A LA"</formula>
    </cfRule>
    <cfRule type="cellIs" dxfId="4455" priority="88" operator="lessThanOrEqual">
      <formula>0</formula>
    </cfRule>
  </conditionalFormatting>
  <conditionalFormatting sqref="R43">
    <cfRule type="cellIs" dxfId="4454" priority="85" operator="equal">
      <formula>"Matin"</formula>
    </cfRule>
  </conditionalFormatting>
  <conditionalFormatting sqref="S43:S46">
    <cfRule type="cellIs" dxfId="4453" priority="82" operator="equal">
      <formula>"JOURNÉE"</formula>
    </cfRule>
    <cfRule type="cellIs" dxfId="4452" priority="84" operator="equal">
      <formula>"Ap-Midi"</formula>
    </cfRule>
  </conditionalFormatting>
  <conditionalFormatting sqref="R43:R46">
    <cfRule type="cellIs" dxfId="4451" priority="81" operator="equal">
      <formula>"RÉSA          A LA"</formula>
    </cfRule>
    <cfRule type="cellIs" dxfId="4450" priority="83" operator="lessThanOrEqual">
      <formula>0</formula>
    </cfRule>
  </conditionalFormatting>
  <conditionalFormatting sqref="V43">
    <cfRule type="cellIs" dxfId="4449" priority="80" operator="equal">
      <formula>"Matin"</formula>
    </cfRule>
  </conditionalFormatting>
  <conditionalFormatting sqref="W43:W46">
    <cfRule type="cellIs" dxfId="4448" priority="77" operator="equal">
      <formula>"JOURNÉE"</formula>
    </cfRule>
    <cfRule type="cellIs" dxfId="4447" priority="79" operator="equal">
      <formula>"Ap-Midi"</formula>
    </cfRule>
  </conditionalFormatting>
  <conditionalFormatting sqref="V43:V46">
    <cfRule type="cellIs" dxfId="4446" priority="76" operator="equal">
      <formula>"RÉSA          A LA"</formula>
    </cfRule>
    <cfRule type="cellIs" dxfId="4445" priority="78" operator="lessThanOrEqual">
      <formula>0</formula>
    </cfRule>
  </conditionalFormatting>
  <conditionalFormatting sqref="Z43">
    <cfRule type="cellIs" dxfId="4444" priority="75" operator="equal">
      <formula>"Matin"</formula>
    </cfRule>
  </conditionalFormatting>
  <conditionalFormatting sqref="AA43:AA46">
    <cfRule type="cellIs" dxfId="4443" priority="72" operator="equal">
      <formula>"JOURNÉE"</formula>
    </cfRule>
    <cfRule type="cellIs" dxfId="4442" priority="74" operator="equal">
      <formula>"Ap-Midi"</formula>
    </cfRule>
  </conditionalFormatting>
  <conditionalFormatting sqref="Z43:Z46">
    <cfRule type="cellIs" dxfId="4441" priority="71" operator="equal">
      <formula>"RÉSA          A LA"</formula>
    </cfRule>
    <cfRule type="cellIs" dxfId="4440" priority="73" operator="lessThanOrEqual">
      <formula>0</formula>
    </cfRule>
  </conditionalFormatting>
  <conditionalFormatting sqref="B50">
    <cfRule type="cellIs" dxfId="4439" priority="70" operator="equal">
      <formula>"Matin"</formula>
    </cfRule>
  </conditionalFormatting>
  <conditionalFormatting sqref="C50:C53">
    <cfRule type="cellIs" dxfId="4438" priority="67" operator="equal">
      <formula>"JOURNÉE"</formula>
    </cfRule>
    <cfRule type="cellIs" dxfId="4437" priority="69" operator="equal">
      <formula>"Ap-Midi"</formula>
    </cfRule>
  </conditionalFormatting>
  <conditionalFormatting sqref="B50:B53">
    <cfRule type="cellIs" dxfId="4436" priority="66" operator="equal">
      <formula>"RÉSA          A LA"</formula>
    </cfRule>
    <cfRule type="cellIs" dxfId="4435" priority="68" operator="lessThanOrEqual">
      <formula>0</formula>
    </cfRule>
  </conditionalFormatting>
  <conditionalFormatting sqref="F50">
    <cfRule type="cellIs" dxfId="4434" priority="65" operator="equal">
      <formula>"Matin"</formula>
    </cfRule>
  </conditionalFormatting>
  <conditionalFormatting sqref="G50:G53">
    <cfRule type="cellIs" dxfId="4433" priority="62" operator="equal">
      <formula>"JOURNÉE"</formula>
    </cfRule>
    <cfRule type="cellIs" dxfId="4432" priority="64" operator="equal">
      <formula>"Ap-Midi"</formula>
    </cfRule>
  </conditionalFormatting>
  <conditionalFormatting sqref="F50:F53">
    <cfRule type="cellIs" dxfId="4431" priority="61" operator="equal">
      <formula>"RÉSA          A LA"</formula>
    </cfRule>
    <cfRule type="cellIs" dxfId="4430" priority="63" operator="lessThanOrEqual">
      <formula>0</formula>
    </cfRule>
  </conditionalFormatting>
  <conditionalFormatting sqref="J50">
    <cfRule type="cellIs" dxfId="4429" priority="60" operator="equal">
      <formula>"Matin"</formula>
    </cfRule>
  </conditionalFormatting>
  <conditionalFormatting sqref="K50:K53">
    <cfRule type="cellIs" dxfId="4428" priority="57" operator="equal">
      <formula>"JOURNÉE"</formula>
    </cfRule>
    <cfRule type="cellIs" dxfId="4427" priority="59" operator="equal">
      <formula>"Ap-Midi"</formula>
    </cfRule>
  </conditionalFormatting>
  <conditionalFormatting sqref="J50:J53">
    <cfRule type="cellIs" dxfId="4426" priority="56" operator="equal">
      <formula>"RÉSA          A LA"</formula>
    </cfRule>
    <cfRule type="cellIs" dxfId="4425" priority="58" operator="lessThanOrEqual">
      <formula>0</formula>
    </cfRule>
  </conditionalFormatting>
  <conditionalFormatting sqref="N50">
    <cfRule type="cellIs" dxfId="4424" priority="55" operator="equal">
      <formula>"Matin"</formula>
    </cfRule>
  </conditionalFormatting>
  <conditionalFormatting sqref="O50:O53">
    <cfRule type="cellIs" dxfId="4423" priority="52" operator="equal">
      <formula>"JOURNÉE"</formula>
    </cfRule>
    <cfRule type="cellIs" dxfId="4422" priority="54" operator="equal">
      <formula>"Ap-Midi"</formula>
    </cfRule>
  </conditionalFormatting>
  <conditionalFormatting sqref="N50:N53">
    <cfRule type="cellIs" dxfId="4421" priority="51" operator="equal">
      <formula>"RÉSA          A LA"</formula>
    </cfRule>
    <cfRule type="cellIs" dxfId="4420" priority="53" operator="lessThanOrEqual">
      <formula>0</formula>
    </cfRule>
  </conditionalFormatting>
  <conditionalFormatting sqref="R50">
    <cfRule type="cellIs" dxfId="4419" priority="50" operator="equal">
      <formula>"Matin"</formula>
    </cfRule>
  </conditionalFormatting>
  <conditionalFormatting sqref="S50:S53">
    <cfRule type="cellIs" dxfId="4418" priority="47" operator="equal">
      <formula>"JOURNÉE"</formula>
    </cfRule>
    <cfRule type="cellIs" dxfId="4417" priority="49" operator="equal">
      <formula>"Ap-Midi"</formula>
    </cfRule>
  </conditionalFormatting>
  <conditionalFormatting sqref="R50:R53">
    <cfRule type="cellIs" dxfId="4416" priority="46" operator="equal">
      <formula>"RÉSA          A LA"</formula>
    </cfRule>
    <cfRule type="cellIs" dxfId="4415" priority="48" operator="lessThanOrEqual">
      <formula>0</formula>
    </cfRule>
  </conditionalFormatting>
  <conditionalFormatting sqref="V50">
    <cfRule type="cellIs" dxfId="4414" priority="45" operator="equal">
      <formula>"Matin"</formula>
    </cfRule>
  </conditionalFormatting>
  <conditionalFormatting sqref="W50:W53">
    <cfRule type="cellIs" dxfId="4413" priority="42" operator="equal">
      <formula>"JOURNÉE"</formula>
    </cfRule>
    <cfRule type="cellIs" dxfId="4412" priority="44" operator="equal">
      <formula>"Ap-Midi"</formula>
    </cfRule>
  </conditionalFormatting>
  <conditionalFormatting sqref="V50:V53">
    <cfRule type="cellIs" dxfId="4411" priority="41" operator="equal">
      <formula>"RÉSA          A LA"</formula>
    </cfRule>
    <cfRule type="cellIs" dxfId="4410" priority="43" operator="lessThanOrEqual">
      <formula>0</formula>
    </cfRule>
  </conditionalFormatting>
  <conditionalFormatting sqref="Z50">
    <cfRule type="cellIs" dxfId="4409" priority="40" operator="equal">
      <formula>"Matin"</formula>
    </cfRule>
  </conditionalFormatting>
  <conditionalFormatting sqref="AA50:AA53">
    <cfRule type="cellIs" dxfId="4408" priority="37" operator="equal">
      <formula>"JOURNÉE"</formula>
    </cfRule>
    <cfRule type="cellIs" dxfId="4407" priority="39" operator="equal">
      <formula>"Ap-Midi"</formula>
    </cfRule>
  </conditionalFormatting>
  <conditionalFormatting sqref="Z50:Z53">
    <cfRule type="cellIs" dxfId="4406" priority="36" operator="equal">
      <formula>"RÉSA          A LA"</formula>
    </cfRule>
    <cfRule type="cellIs" dxfId="4405" priority="38" operator="lessThanOrEqual">
      <formula>0</formula>
    </cfRule>
  </conditionalFormatting>
  <conditionalFormatting sqref="B57">
    <cfRule type="cellIs" dxfId="4404" priority="35" operator="equal">
      <formula>"Matin"</formula>
    </cfRule>
  </conditionalFormatting>
  <conditionalFormatting sqref="C57:C60">
    <cfRule type="cellIs" dxfId="4403" priority="32" operator="equal">
      <formula>"JOURNÉE"</formula>
    </cfRule>
    <cfRule type="cellIs" dxfId="4402" priority="34" operator="equal">
      <formula>"Ap-Midi"</formula>
    </cfRule>
  </conditionalFormatting>
  <conditionalFormatting sqref="B57:B60">
    <cfRule type="cellIs" dxfId="4401" priority="31" operator="equal">
      <formula>"RÉSA          A LA"</formula>
    </cfRule>
    <cfRule type="cellIs" dxfId="4400" priority="33" operator="lessThanOrEqual">
      <formula>0</formula>
    </cfRule>
  </conditionalFormatting>
  <conditionalFormatting sqref="F57">
    <cfRule type="cellIs" dxfId="4399" priority="30" operator="equal">
      <formula>"Matin"</formula>
    </cfRule>
  </conditionalFormatting>
  <conditionalFormatting sqref="G57:G60">
    <cfRule type="cellIs" dxfId="4398" priority="27" operator="equal">
      <formula>"JOURNÉE"</formula>
    </cfRule>
    <cfRule type="cellIs" dxfId="4397" priority="29" operator="equal">
      <formula>"Ap-Midi"</formula>
    </cfRule>
  </conditionalFormatting>
  <conditionalFormatting sqref="F57:F60">
    <cfRule type="cellIs" dxfId="4396" priority="26" operator="equal">
      <formula>"RÉSA          A LA"</formula>
    </cfRule>
    <cfRule type="cellIs" dxfId="4395" priority="28" operator="lessThanOrEqual">
      <formula>0</formula>
    </cfRule>
  </conditionalFormatting>
  <conditionalFormatting sqref="J57">
    <cfRule type="cellIs" dxfId="4394" priority="25" operator="equal">
      <formula>"Matin"</formula>
    </cfRule>
  </conditionalFormatting>
  <conditionalFormatting sqref="K57:K60">
    <cfRule type="cellIs" dxfId="4393" priority="22" operator="equal">
      <formula>"JOURNÉE"</formula>
    </cfRule>
    <cfRule type="cellIs" dxfId="4392" priority="24" operator="equal">
      <formula>"Ap-Midi"</formula>
    </cfRule>
  </conditionalFormatting>
  <conditionalFormatting sqref="J57:J60">
    <cfRule type="cellIs" dxfId="4391" priority="21" operator="equal">
      <formula>"RÉSA          A LA"</formula>
    </cfRule>
    <cfRule type="cellIs" dxfId="4390" priority="23" operator="lessThanOrEqual">
      <formula>0</formula>
    </cfRule>
  </conditionalFormatting>
  <conditionalFormatting sqref="N57">
    <cfRule type="cellIs" dxfId="4389" priority="20" operator="equal">
      <formula>"Matin"</formula>
    </cfRule>
  </conditionalFormatting>
  <conditionalFormatting sqref="O57:O60">
    <cfRule type="cellIs" dxfId="4388" priority="17" operator="equal">
      <formula>"JOURNÉE"</formula>
    </cfRule>
    <cfRule type="cellIs" dxfId="4387" priority="19" operator="equal">
      <formula>"Ap-Midi"</formula>
    </cfRule>
  </conditionalFormatting>
  <conditionalFormatting sqref="N57:N60">
    <cfRule type="cellIs" dxfId="4386" priority="16" operator="equal">
      <formula>"RÉSA          A LA"</formula>
    </cfRule>
    <cfRule type="cellIs" dxfId="4385" priority="18" operator="lessThanOrEqual">
      <formula>0</formula>
    </cfRule>
  </conditionalFormatting>
  <conditionalFormatting sqref="R57">
    <cfRule type="cellIs" dxfId="4384" priority="15" operator="equal">
      <formula>"Matin"</formula>
    </cfRule>
  </conditionalFormatting>
  <conditionalFormatting sqref="S57:S60">
    <cfRule type="cellIs" dxfId="4383" priority="12" operator="equal">
      <formula>"JOURNÉE"</formula>
    </cfRule>
    <cfRule type="cellIs" dxfId="4382" priority="14" operator="equal">
      <formula>"Ap-Midi"</formula>
    </cfRule>
  </conditionalFormatting>
  <conditionalFormatting sqref="R57:R60">
    <cfRule type="cellIs" dxfId="4381" priority="11" operator="equal">
      <formula>"RÉSA          A LA"</formula>
    </cfRule>
    <cfRule type="cellIs" dxfId="4380" priority="13" operator="lessThanOrEqual">
      <formula>0</formula>
    </cfRule>
  </conditionalFormatting>
  <conditionalFormatting sqref="V57">
    <cfRule type="cellIs" dxfId="4379" priority="10" operator="equal">
      <formula>"Matin"</formula>
    </cfRule>
  </conditionalFormatting>
  <conditionalFormatting sqref="W57:W60">
    <cfRule type="cellIs" dxfId="4378" priority="7" operator="equal">
      <formula>"JOURNÉE"</formula>
    </cfRule>
    <cfRule type="cellIs" dxfId="4377" priority="9" operator="equal">
      <formula>"Ap-Midi"</formula>
    </cfRule>
  </conditionalFormatting>
  <conditionalFormatting sqref="V57:V60">
    <cfRule type="cellIs" dxfId="4376" priority="6" operator="equal">
      <formula>"RÉSA          A LA"</formula>
    </cfRule>
    <cfRule type="cellIs" dxfId="4375" priority="8" operator="lessThanOrEqual">
      <formula>0</formula>
    </cfRule>
  </conditionalFormatting>
  <conditionalFormatting sqref="Z57">
    <cfRule type="cellIs" dxfId="4374" priority="5" operator="equal">
      <formula>"Matin"</formula>
    </cfRule>
  </conditionalFormatting>
  <conditionalFormatting sqref="AA57:AA60">
    <cfRule type="cellIs" dxfId="4373" priority="2" operator="equal">
      <formula>"JOURNÉE"</formula>
    </cfRule>
    <cfRule type="cellIs" dxfId="4372" priority="4" operator="equal">
      <formula>"Ap-Midi"</formula>
    </cfRule>
  </conditionalFormatting>
  <conditionalFormatting sqref="Z57:Z60">
    <cfRule type="cellIs" dxfId="4371" priority="1" operator="equal">
      <formula>"RÉSA          A LA"</formula>
    </cfRule>
    <cfRule type="cellIs" dxfId="4370" priority="3" operator="lessThanOrEqual">
      <formula>0</formula>
    </cfRule>
  </conditionalFormatting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4D2B0-700E-44D2-98BE-3EACB799EB93}">
  <sheetPr codeName="Feuil261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44090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4369" priority="280" operator="equal">
      <formula>"Matin"</formula>
    </cfRule>
  </conditionalFormatting>
  <conditionalFormatting sqref="C8:C11">
    <cfRule type="cellIs" dxfId="4368" priority="277" operator="equal">
      <formula>"JOURNÉE"</formula>
    </cfRule>
    <cfRule type="cellIs" dxfId="4367" priority="279" operator="equal">
      <formula>"Ap-Midi"</formula>
    </cfRule>
  </conditionalFormatting>
  <conditionalFormatting sqref="B8:B11">
    <cfRule type="cellIs" dxfId="4366" priority="276" operator="equal">
      <formula>"RÉSA          A LA"</formula>
    </cfRule>
    <cfRule type="cellIs" dxfId="4365" priority="278" operator="lessThanOrEqual">
      <formula>0</formula>
    </cfRule>
  </conditionalFormatting>
  <conditionalFormatting sqref="F8">
    <cfRule type="cellIs" dxfId="4364" priority="275" operator="equal">
      <formula>"Matin"</formula>
    </cfRule>
  </conditionalFormatting>
  <conditionalFormatting sqref="G8:G11">
    <cfRule type="cellIs" dxfId="4363" priority="272" operator="equal">
      <formula>"JOURNÉE"</formula>
    </cfRule>
    <cfRule type="cellIs" dxfId="4362" priority="274" operator="equal">
      <formula>"Ap-Midi"</formula>
    </cfRule>
  </conditionalFormatting>
  <conditionalFormatting sqref="F8:F11">
    <cfRule type="cellIs" dxfId="4361" priority="271" operator="equal">
      <formula>"RÉSA          A LA"</formula>
    </cfRule>
    <cfRule type="cellIs" dxfId="4360" priority="273" operator="lessThanOrEqual">
      <formula>0</formula>
    </cfRule>
  </conditionalFormatting>
  <conditionalFormatting sqref="J8">
    <cfRule type="cellIs" dxfId="4359" priority="270" operator="equal">
      <formula>"Matin"</formula>
    </cfRule>
  </conditionalFormatting>
  <conditionalFormatting sqref="K8:K11">
    <cfRule type="cellIs" dxfId="4358" priority="267" operator="equal">
      <formula>"JOURNÉE"</formula>
    </cfRule>
    <cfRule type="cellIs" dxfId="4357" priority="269" operator="equal">
      <formula>"Ap-Midi"</formula>
    </cfRule>
  </conditionalFormatting>
  <conditionalFormatting sqref="J8:J11">
    <cfRule type="cellIs" dxfId="4356" priority="266" operator="equal">
      <formula>"RÉSA          A LA"</formula>
    </cfRule>
    <cfRule type="cellIs" dxfId="4355" priority="268" operator="lessThanOrEqual">
      <formula>0</formula>
    </cfRule>
  </conditionalFormatting>
  <conditionalFormatting sqref="N8">
    <cfRule type="cellIs" dxfId="4354" priority="265" operator="equal">
      <formula>"Matin"</formula>
    </cfRule>
  </conditionalFormatting>
  <conditionalFormatting sqref="O8:O11">
    <cfRule type="cellIs" dxfId="4353" priority="262" operator="equal">
      <formula>"JOURNÉE"</formula>
    </cfRule>
    <cfRule type="cellIs" dxfId="4352" priority="264" operator="equal">
      <formula>"Ap-Midi"</formula>
    </cfRule>
  </conditionalFormatting>
  <conditionalFormatting sqref="N8:N11">
    <cfRule type="cellIs" dxfId="4351" priority="261" operator="equal">
      <formula>"RÉSA          A LA"</formula>
    </cfRule>
    <cfRule type="cellIs" dxfId="4350" priority="263" operator="lessThanOrEqual">
      <formula>0</formula>
    </cfRule>
  </conditionalFormatting>
  <conditionalFormatting sqref="R8">
    <cfRule type="cellIs" dxfId="4349" priority="260" operator="equal">
      <formula>"Matin"</formula>
    </cfRule>
  </conditionalFormatting>
  <conditionalFormatting sqref="S8:S11">
    <cfRule type="cellIs" dxfId="4348" priority="257" operator="equal">
      <formula>"JOURNÉE"</formula>
    </cfRule>
    <cfRule type="cellIs" dxfId="4347" priority="259" operator="equal">
      <formula>"Ap-Midi"</formula>
    </cfRule>
  </conditionalFormatting>
  <conditionalFormatting sqref="R8:R11">
    <cfRule type="cellIs" dxfId="4346" priority="256" operator="equal">
      <formula>"RÉSA          A LA"</formula>
    </cfRule>
    <cfRule type="cellIs" dxfId="4345" priority="258" operator="lessThanOrEqual">
      <formula>0</formula>
    </cfRule>
  </conditionalFormatting>
  <conditionalFormatting sqref="V8">
    <cfRule type="cellIs" dxfId="4344" priority="255" operator="equal">
      <formula>"Matin"</formula>
    </cfRule>
  </conditionalFormatting>
  <conditionalFormatting sqref="W8:W11">
    <cfRule type="cellIs" dxfId="4343" priority="252" operator="equal">
      <formula>"JOURNÉE"</formula>
    </cfRule>
    <cfRule type="cellIs" dxfId="4342" priority="254" operator="equal">
      <formula>"Ap-Midi"</formula>
    </cfRule>
  </conditionalFormatting>
  <conditionalFormatting sqref="V8:V11">
    <cfRule type="cellIs" dxfId="4341" priority="251" operator="equal">
      <formula>"RÉSA          A LA"</formula>
    </cfRule>
    <cfRule type="cellIs" dxfId="4340" priority="253" operator="lessThanOrEqual">
      <formula>0</formula>
    </cfRule>
  </conditionalFormatting>
  <conditionalFormatting sqref="Z8">
    <cfRule type="cellIs" dxfId="4339" priority="250" operator="equal">
      <formula>"Matin"</formula>
    </cfRule>
  </conditionalFormatting>
  <conditionalFormatting sqref="AA8:AA11">
    <cfRule type="cellIs" dxfId="4338" priority="247" operator="equal">
      <formula>"JOURNÉE"</formula>
    </cfRule>
    <cfRule type="cellIs" dxfId="4337" priority="249" operator="equal">
      <formula>"Ap-Midi"</formula>
    </cfRule>
  </conditionalFormatting>
  <conditionalFormatting sqref="Z8:Z11">
    <cfRule type="cellIs" dxfId="4336" priority="246" operator="equal">
      <formula>"RÉSA          A LA"</formula>
    </cfRule>
    <cfRule type="cellIs" dxfId="4335" priority="248" operator="lessThanOrEqual">
      <formula>0</formula>
    </cfRule>
  </conditionalFormatting>
  <conditionalFormatting sqref="B15">
    <cfRule type="cellIs" dxfId="4334" priority="245" operator="equal">
      <formula>"Matin"</formula>
    </cfRule>
  </conditionalFormatting>
  <conditionalFormatting sqref="C15:C18">
    <cfRule type="cellIs" dxfId="4333" priority="242" operator="equal">
      <formula>"JOURNÉE"</formula>
    </cfRule>
    <cfRule type="cellIs" dxfId="4332" priority="244" operator="equal">
      <formula>"Ap-Midi"</formula>
    </cfRule>
  </conditionalFormatting>
  <conditionalFormatting sqref="B15:B18">
    <cfRule type="cellIs" dxfId="4331" priority="241" operator="equal">
      <formula>"RÉSA          A LA"</formula>
    </cfRule>
    <cfRule type="cellIs" dxfId="4330" priority="243" operator="lessThanOrEqual">
      <formula>0</formula>
    </cfRule>
  </conditionalFormatting>
  <conditionalFormatting sqref="F15">
    <cfRule type="cellIs" dxfId="4329" priority="240" operator="equal">
      <formula>"Matin"</formula>
    </cfRule>
  </conditionalFormatting>
  <conditionalFormatting sqref="G15:G18">
    <cfRule type="cellIs" dxfId="4328" priority="237" operator="equal">
      <formula>"JOURNÉE"</formula>
    </cfRule>
    <cfRule type="cellIs" dxfId="4327" priority="239" operator="equal">
      <formula>"Ap-Midi"</formula>
    </cfRule>
  </conditionalFormatting>
  <conditionalFormatting sqref="F15:F18">
    <cfRule type="cellIs" dxfId="4326" priority="236" operator="equal">
      <formula>"RÉSA          A LA"</formula>
    </cfRule>
    <cfRule type="cellIs" dxfId="4325" priority="238" operator="lessThanOrEqual">
      <formula>0</formula>
    </cfRule>
  </conditionalFormatting>
  <conditionalFormatting sqref="J15">
    <cfRule type="cellIs" dxfId="4324" priority="235" operator="equal">
      <formula>"Matin"</formula>
    </cfRule>
  </conditionalFormatting>
  <conditionalFormatting sqref="K15:K18">
    <cfRule type="cellIs" dxfId="4323" priority="232" operator="equal">
      <formula>"JOURNÉE"</formula>
    </cfRule>
    <cfRule type="cellIs" dxfId="4322" priority="234" operator="equal">
      <formula>"Ap-Midi"</formula>
    </cfRule>
  </conditionalFormatting>
  <conditionalFormatting sqref="J15:J18">
    <cfRule type="cellIs" dxfId="4321" priority="231" operator="equal">
      <formula>"RÉSA          A LA"</formula>
    </cfRule>
    <cfRule type="cellIs" dxfId="4320" priority="233" operator="lessThanOrEqual">
      <formula>0</formula>
    </cfRule>
  </conditionalFormatting>
  <conditionalFormatting sqref="N15">
    <cfRule type="cellIs" dxfId="4319" priority="230" operator="equal">
      <formula>"Matin"</formula>
    </cfRule>
  </conditionalFormatting>
  <conditionalFormatting sqref="O15:O18">
    <cfRule type="cellIs" dxfId="4318" priority="227" operator="equal">
      <formula>"JOURNÉE"</formula>
    </cfRule>
    <cfRule type="cellIs" dxfId="4317" priority="229" operator="equal">
      <formula>"Ap-Midi"</formula>
    </cfRule>
  </conditionalFormatting>
  <conditionalFormatting sqref="N15:N18">
    <cfRule type="cellIs" dxfId="4316" priority="226" operator="equal">
      <formula>"RÉSA          A LA"</formula>
    </cfRule>
    <cfRule type="cellIs" dxfId="4315" priority="228" operator="lessThanOrEqual">
      <formula>0</formula>
    </cfRule>
  </conditionalFormatting>
  <conditionalFormatting sqref="R15">
    <cfRule type="cellIs" dxfId="4314" priority="225" operator="equal">
      <formula>"Matin"</formula>
    </cfRule>
  </conditionalFormatting>
  <conditionalFormatting sqref="S15:S18">
    <cfRule type="cellIs" dxfId="4313" priority="222" operator="equal">
      <formula>"JOURNÉE"</formula>
    </cfRule>
    <cfRule type="cellIs" dxfId="4312" priority="224" operator="equal">
      <formula>"Ap-Midi"</formula>
    </cfRule>
  </conditionalFormatting>
  <conditionalFormatting sqref="R15:R18">
    <cfRule type="cellIs" dxfId="4311" priority="221" operator="equal">
      <formula>"RÉSA          A LA"</formula>
    </cfRule>
    <cfRule type="cellIs" dxfId="4310" priority="223" operator="lessThanOrEqual">
      <formula>0</formula>
    </cfRule>
  </conditionalFormatting>
  <conditionalFormatting sqref="V15">
    <cfRule type="cellIs" dxfId="4309" priority="220" operator="equal">
      <formula>"Matin"</formula>
    </cfRule>
  </conditionalFormatting>
  <conditionalFormatting sqref="W15:W18">
    <cfRule type="cellIs" dxfId="4308" priority="217" operator="equal">
      <formula>"JOURNÉE"</formula>
    </cfRule>
    <cfRule type="cellIs" dxfId="4307" priority="219" operator="equal">
      <formula>"Ap-Midi"</formula>
    </cfRule>
  </conditionalFormatting>
  <conditionalFormatting sqref="V15:V18">
    <cfRule type="cellIs" dxfId="4306" priority="216" operator="equal">
      <formula>"RÉSA          A LA"</formula>
    </cfRule>
    <cfRule type="cellIs" dxfId="4305" priority="218" operator="lessThanOrEqual">
      <formula>0</formula>
    </cfRule>
  </conditionalFormatting>
  <conditionalFormatting sqref="Z15">
    <cfRule type="cellIs" dxfId="4304" priority="215" operator="equal">
      <formula>"Matin"</formula>
    </cfRule>
  </conditionalFormatting>
  <conditionalFormatting sqref="AA15:AA18">
    <cfRule type="cellIs" dxfId="4303" priority="212" operator="equal">
      <formula>"JOURNÉE"</formula>
    </cfRule>
    <cfRule type="cellIs" dxfId="4302" priority="214" operator="equal">
      <formula>"Ap-Midi"</formula>
    </cfRule>
  </conditionalFormatting>
  <conditionalFormatting sqref="Z15:Z18">
    <cfRule type="cellIs" dxfId="4301" priority="211" operator="equal">
      <formula>"RÉSA          A LA"</formula>
    </cfRule>
    <cfRule type="cellIs" dxfId="4300" priority="213" operator="lessThanOrEqual">
      <formula>0</formula>
    </cfRule>
  </conditionalFormatting>
  <conditionalFormatting sqref="B22">
    <cfRule type="cellIs" dxfId="4299" priority="210" operator="equal">
      <formula>"Matin"</formula>
    </cfRule>
  </conditionalFormatting>
  <conditionalFormatting sqref="C22:C25">
    <cfRule type="cellIs" dxfId="4298" priority="207" operator="equal">
      <formula>"JOURNÉE"</formula>
    </cfRule>
    <cfRule type="cellIs" dxfId="4297" priority="209" operator="equal">
      <formula>"Ap-Midi"</formula>
    </cfRule>
  </conditionalFormatting>
  <conditionalFormatting sqref="B22:B25">
    <cfRule type="cellIs" dxfId="4296" priority="206" operator="equal">
      <formula>"RÉSA          A LA"</formula>
    </cfRule>
    <cfRule type="cellIs" dxfId="4295" priority="208" operator="lessThanOrEqual">
      <formula>0</formula>
    </cfRule>
  </conditionalFormatting>
  <conditionalFormatting sqref="F22">
    <cfRule type="cellIs" dxfId="4294" priority="205" operator="equal">
      <formula>"Matin"</formula>
    </cfRule>
  </conditionalFormatting>
  <conditionalFormatting sqref="G22:G25">
    <cfRule type="cellIs" dxfId="4293" priority="202" operator="equal">
      <formula>"JOURNÉE"</formula>
    </cfRule>
    <cfRule type="cellIs" dxfId="4292" priority="204" operator="equal">
      <formula>"Ap-Midi"</formula>
    </cfRule>
  </conditionalFormatting>
  <conditionalFormatting sqref="F22:F25">
    <cfRule type="cellIs" dxfId="4291" priority="201" operator="equal">
      <formula>"RÉSA          A LA"</formula>
    </cfRule>
    <cfRule type="cellIs" dxfId="4290" priority="203" operator="lessThanOrEqual">
      <formula>0</formula>
    </cfRule>
  </conditionalFormatting>
  <conditionalFormatting sqref="J22">
    <cfRule type="cellIs" dxfId="4289" priority="200" operator="equal">
      <formula>"Matin"</formula>
    </cfRule>
  </conditionalFormatting>
  <conditionalFormatting sqref="K22:K25">
    <cfRule type="cellIs" dxfId="4288" priority="197" operator="equal">
      <formula>"JOURNÉE"</formula>
    </cfRule>
    <cfRule type="cellIs" dxfId="4287" priority="199" operator="equal">
      <formula>"Ap-Midi"</formula>
    </cfRule>
  </conditionalFormatting>
  <conditionalFormatting sqref="J22:J25">
    <cfRule type="cellIs" dxfId="4286" priority="196" operator="equal">
      <formula>"RÉSA          A LA"</formula>
    </cfRule>
    <cfRule type="cellIs" dxfId="4285" priority="198" operator="lessThanOrEqual">
      <formula>0</formula>
    </cfRule>
  </conditionalFormatting>
  <conditionalFormatting sqref="N22">
    <cfRule type="cellIs" dxfId="4284" priority="195" operator="equal">
      <formula>"Matin"</formula>
    </cfRule>
  </conditionalFormatting>
  <conditionalFormatting sqref="O22:O25">
    <cfRule type="cellIs" dxfId="4283" priority="192" operator="equal">
      <formula>"JOURNÉE"</formula>
    </cfRule>
    <cfRule type="cellIs" dxfId="4282" priority="194" operator="equal">
      <formula>"Ap-Midi"</formula>
    </cfRule>
  </conditionalFormatting>
  <conditionalFormatting sqref="N22:N25">
    <cfRule type="cellIs" dxfId="4281" priority="191" operator="equal">
      <formula>"RÉSA          A LA"</formula>
    </cfRule>
    <cfRule type="cellIs" dxfId="4280" priority="193" operator="lessThanOrEqual">
      <formula>0</formula>
    </cfRule>
  </conditionalFormatting>
  <conditionalFormatting sqref="R22">
    <cfRule type="cellIs" dxfId="4279" priority="190" operator="equal">
      <formula>"Matin"</formula>
    </cfRule>
  </conditionalFormatting>
  <conditionalFormatting sqref="S22:S25">
    <cfRule type="cellIs" dxfId="4278" priority="187" operator="equal">
      <formula>"JOURNÉE"</formula>
    </cfRule>
    <cfRule type="cellIs" dxfId="4277" priority="189" operator="equal">
      <formula>"Ap-Midi"</formula>
    </cfRule>
  </conditionalFormatting>
  <conditionalFormatting sqref="R22:R25">
    <cfRule type="cellIs" dxfId="4276" priority="186" operator="equal">
      <formula>"RÉSA          A LA"</formula>
    </cfRule>
    <cfRule type="cellIs" dxfId="4275" priority="188" operator="lessThanOrEqual">
      <formula>0</formula>
    </cfRule>
  </conditionalFormatting>
  <conditionalFormatting sqref="V22">
    <cfRule type="cellIs" dxfId="4274" priority="185" operator="equal">
      <formula>"Matin"</formula>
    </cfRule>
  </conditionalFormatting>
  <conditionalFormatting sqref="W22:W25">
    <cfRule type="cellIs" dxfId="4273" priority="182" operator="equal">
      <formula>"JOURNÉE"</formula>
    </cfRule>
    <cfRule type="cellIs" dxfId="4272" priority="184" operator="equal">
      <formula>"Ap-Midi"</formula>
    </cfRule>
  </conditionalFormatting>
  <conditionalFormatting sqref="V22:V25">
    <cfRule type="cellIs" dxfId="4271" priority="181" operator="equal">
      <formula>"RÉSA          A LA"</formula>
    </cfRule>
    <cfRule type="cellIs" dxfId="4270" priority="183" operator="lessThanOrEqual">
      <formula>0</formula>
    </cfRule>
  </conditionalFormatting>
  <conditionalFormatting sqref="Z22">
    <cfRule type="cellIs" dxfId="4269" priority="180" operator="equal">
      <formula>"Matin"</formula>
    </cfRule>
  </conditionalFormatting>
  <conditionalFormatting sqref="AA22:AA25">
    <cfRule type="cellIs" dxfId="4268" priority="177" operator="equal">
      <formula>"JOURNÉE"</formula>
    </cfRule>
    <cfRule type="cellIs" dxfId="4267" priority="179" operator="equal">
      <formula>"Ap-Midi"</formula>
    </cfRule>
  </conditionalFormatting>
  <conditionalFormatting sqref="Z22:Z25">
    <cfRule type="cellIs" dxfId="4266" priority="176" operator="equal">
      <formula>"RÉSA          A LA"</formula>
    </cfRule>
    <cfRule type="cellIs" dxfId="4265" priority="178" operator="lessThanOrEqual">
      <formula>0</formula>
    </cfRule>
  </conditionalFormatting>
  <conditionalFormatting sqref="B29">
    <cfRule type="cellIs" dxfId="4264" priority="175" operator="equal">
      <formula>"Matin"</formula>
    </cfRule>
  </conditionalFormatting>
  <conditionalFormatting sqref="C29:C32">
    <cfRule type="cellIs" dxfId="4263" priority="172" operator="equal">
      <formula>"JOURNÉE"</formula>
    </cfRule>
    <cfRule type="cellIs" dxfId="4262" priority="174" operator="equal">
      <formula>"Ap-Midi"</formula>
    </cfRule>
  </conditionalFormatting>
  <conditionalFormatting sqref="B29:B32">
    <cfRule type="cellIs" dxfId="4261" priority="171" operator="equal">
      <formula>"RÉSA          A LA"</formula>
    </cfRule>
    <cfRule type="cellIs" dxfId="4260" priority="173" operator="lessThanOrEqual">
      <formula>0</formula>
    </cfRule>
  </conditionalFormatting>
  <conditionalFormatting sqref="F29">
    <cfRule type="cellIs" dxfId="4259" priority="170" operator="equal">
      <formula>"Matin"</formula>
    </cfRule>
  </conditionalFormatting>
  <conditionalFormatting sqref="G29:G32">
    <cfRule type="cellIs" dxfId="4258" priority="167" operator="equal">
      <formula>"JOURNÉE"</formula>
    </cfRule>
    <cfRule type="cellIs" dxfId="4257" priority="169" operator="equal">
      <formula>"Ap-Midi"</formula>
    </cfRule>
  </conditionalFormatting>
  <conditionalFormatting sqref="F29:F32">
    <cfRule type="cellIs" dxfId="4256" priority="166" operator="equal">
      <formula>"RÉSA          A LA"</formula>
    </cfRule>
    <cfRule type="cellIs" dxfId="4255" priority="168" operator="lessThanOrEqual">
      <formula>0</formula>
    </cfRule>
  </conditionalFormatting>
  <conditionalFormatting sqref="J29">
    <cfRule type="cellIs" dxfId="4254" priority="165" operator="equal">
      <formula>"Matin"</formula>
    </cfRule>
  </conditionalFormatting>
  <conditionalFormatting sqref="K29:K32">
    <cfRule type="cellIs" dxfId="4253" priority="162" operator="equal">
      <formula>"JOURNÉE"</formula>
    </cfRule>
    <cfRule type="cellIs" dxfId="4252" priority="164" operator="equal">
      <formula>"Ap-Midi"</formula>
    </cfRule>
  </conditionalFormatting>
  <conditionalFormatting sqref="J29:J32">
    <cfRule type="cellIs" dxfId="4251" priority="161" operator="equal">
      <formula>"RÉSA          A LA"</formula>
    </cfRule>
    <cfRule type="cellIs" dxfId="4250" priority="163" operator="lessThanOrEqual">
      <formula>0</formula>
    </cfRule>
  </conditionalFormatting>
  <conditionalFormatting sqref="N29">
    <cfRule type="cellIs" dxfId="4249" priority="160" operator="equal">
      <formula>"Matin"</formula>
    </cfRule>
  </conditionalFormatting>
  <conditionalFormatting sqref="O29:O32">
    <cfRule type="cellIs" dxfId="4248" priority="157" operator="equal">
      <formula>"JOURNÉE"</formula>
    </cfRule>
    <cfRule type="cellIs" dxfId="4247" priority="159" operator="equal">
      <formula>"Ap-Midi"</formula>
    </cfRule>
  </conditionalFormatting>
  <conditionalFormatting sqref="N29:N32">
    <cfRule type="cellIs" dxfId="4246" priority="156" operator="equal">
      <formula>"RÉSA          A LA"</formula>
    </cfRule>
    <cfRule type="cellIs" dxfId="4245" priority="158" operator="lessThanOrEqual">
      <formula>0</formula>
    </cfRule>
  </conditionalFormatting>
  <conditionalFormatting sqref="R29">
    <cfRule type="cellIs" dxfId="4244" priority="155" operator="equal">
      <formula>"Matin"</formula>
    </cfRule>
  </conditionalFormatting>
  <conditionalFormatting sqref="S29:S32">
    <cfRule type="cellIs" dxfId="4243" priority="152" operator="equal">
      <formula>"JOURNÉE"</formula>
    </cfRule>
    <cfRule type="cellIs" dxfId="4242" priority="154" operator="equal">
      <formula>"Ap-Midi"</formula>
    </cfRule>
  </conditionalFormatting>
  <conditionalFormatting sqref="R29:R32">
    <cfRule type="cellIs" dxfId="4241" priority="151" operator="equal">
      <formula>"RÉSA          A LA"</formula>
    </cfRule>
    <cfRule type="cellIs" dxfId="4240" priority="153" operator="lessThanOrEqual">
      <formula>0</formula>
    </cfRule>
  </conditionalFormatting>
  <conditionalFormatting sqref="V29">
    <cfRule type="cellIs" dxfId="4239" priority="150" operator="equal">
      <formula>"Matin"</formula>
    </cfRule>
  </conditionalFormatting>
  <conditionalFormatting sqref="W29:W32">
    <cfRule type="cellIs" dxfId="4238" priority="147" operator="equal">
      <formula>"JOURNÉE"</formula>
    </cfRule>
    <cfRule type="cellIs" dxfId="4237" priority="149" operator="equal">
      <formula>"Ap-Midi"</formula>
    </cfRule>
  </conditionalFormatting>
  <conditionalFormatting sqref="V29:V32">
    <cfRule type="cellIs" dxfId="4236" priority="146" operator="equal">
      <formula>"RÉSA          A LA"</formula>
    </cfRule>
    <cfRule type="cellIs" dxfId="4235" priority="148" operator="lessThanOrEqual">
      <formula>0</formula>
    </cfRule>
  </conditionalFormatting>
  <conditionalFormatting sqref="Z29">
    <cfRule type="cellIs" dxfId="4234" priority="145" operator="equal">
      <formula>"Matin"</formula>
    </cfRule>
  </conditionalFormatting>
  <conditionalFormatting sqref="AA29:AA32">
    <cfRule type="cellIs" dxfId="4233" priority="142" operator="equal">
      <formula>"JOURNÉE"</formula>
    </cfRule>
    <cfRule type="cellIs" dxfId="4232" priority="144" operator="equal">
      <formula>"Ap-Midi"</formula>
    </cfRule>
  </conditionalFormatting>
  <conditionalFormatting sqref="Z29:Z32">
    <cfRule type="cellIs" dxfId="4231" priority="141" operator="equal">
      <formula>"RÉSA          A LA"</formula>
    </cfRule>
    <cfRule type="cellIs" dxfId="4230" priority="143" operator="lessThanOrEqual">
      <formula>0</formula>
    </cfRule>
  </conditionalFormatting>
  <conditionalFormatting sqref="B36">
    <cfRule type="cellIs" dxfId="4229" priority="140" operator="equal">
      <formula>"Matin"</formula>
    </cfRule>
  </conditionalFormatting>
  <conditionalFormatting sqref="C36:C39">
    <cfRule type="cellIs" dxfId="4228" priority="137" operator="equal">
      <formula>"JOURNÉE"</formula>
    </cfRule>
    <cfRule type="cellIs" dxfId="4227" priority="139" operator="equal">
      <formula>"Ap-Midi"</formula>
    </cfRule>
  </conditionalFormatting>
  <conditionalFormatting sqref="B36:B39">
    <cfRule type="cellIs" dxfId="4226" priority="136" operator="equal">
      <formula>"RÉSA          A LA"</formula>
    </cfRule>
    <cfRule type="cellIs" dxfId="4225" priority="138" operator="lessThanOrEqual">
      <formula>0</formula>
    </cfRule>
  </conditionalFormatting>
  <conditionalFormatting sqref="F36">
    <cfRule type="cellIs" dxfId="4224" priority="135" operator="equal">
      <formula>"Matin"</formula>
    </cfRule>
  </conditionalFormatting>
  <conditionalFormatting sqref="G36:G39">
    <cfRule type="cellIs" dxfId="4223" priority="132" operator="equal">
      <formula>"JOURNÉE"</formula>
    </cfRule>
    <cfRule type="cellIs" dxfId="4222" priority="134" operator="equal">
      <formula>"Ap-Midi"</formula>
    </cfRule>
  </conditionalFormatting>
  <conditionalFormatting sqref="F36:F39">
    <cfRule type="cellIs" dxfId="4221" priority="131" operator="equal">
      <formula>"RÉSA          A LA"</formula>
    </cfRule>
    <cfRule type="cellIs" dxfId="4220" priority="133" operator="lessThanOrEqual">
      <formula>0</formula>
    </cfRule>
  </conditionalFormatting>
  <conditionalFormatting sqref="J36">
    <cfRule type="cellIs" dxfId="4219" priority="130" operator="equal">
      <formula>"Matin"</formula>
    </cfRule>
  </conditionalFormatting>
  <conditionalFormatting sqref="K36:K39">
    <cfRule type="cellIs" dxfId="4218" priority="127" operator="equal">
      <formula>"JOURNÉE"</formula>
    </cfRule>
    <cfRule type="cellIs" dxfId="4217" priority="129" operator="equal">
      <formula>"Ap-Midi"</formula>
    </cfRule>
  </conditionalFormatting>
  <conditionalFormatting sqref="J36:J39">
    <cfRule type="cellIs" dxfId="4216" priority="126" operator="equal">
      <formula>"RÉSA          A LA"</formula>
    </cfRule>
    <cfRule type="cellIs" dxfId="4215" priority="128" operator="lessThanOrEqual">
      <formula>0</formula>
    </cfRule>
  </conditionalFormatting>
  <conditionalFormatting sqref="N36">
    <cfRule type="cellIs" dxfId="4214" priority="125" operator="equal">
      <formula>"Matin"</formula>
    </cfRule>
  </conditionalFormatting>
  <conditionalFormatting sqref="O36:O39">
    <cfRule type="cellIs" dxfId="4213" priority="122" operator="equal">
      <formula>"JOURNÉE"</formula>
    </cfRule>
    <cfRule type="cellIs" dxfId="4212" priority="124" operator="equal">
      <formula>"Ap-Midi"</formula>
    </cfRule>
  </conditionalFormatting>
  <conditionalFormatting sqref="N36:N39">
    <cfRule type="cellIs" dxfId="4211" priority="121" operator="equal">
      <formula>"RÉSA          A LA"</formula>
    </cfRule>
    <cfRule type="cellIs" dxfId="4210" priority="123" operator="lessThanOrEqual">
      <formula>0</formula>
    </cfRule>
  </conditionalFormatting>
  <conditionalFormatting sqref="R36">
    <cfRule type="cellIs" dxfId="4209" priority="120" operator="equal">
      <formula>"Matin"</formula>
    </cfRule>
  </conditionalFormatting>
  <conditionalFormatting sqref="S36:S39">
    <cfRule type="cellIs" dxfId="4208" priority="117" operator="equal">
      <formula>"JOURNÉE"</formula>
    </cfRule>
    <cfRule type="cellIs" dxfId="4207" priority="119" operator="equal">
      <formula>"Ap-Midi"</formula>
    </cfRule>
  </conditionalFormatting>
  <conditionalFormatting sqref="R36:R39">
    <cfRule type="cellIs" dxfId="4206" priority="116" operator="equal">
      <formula>"RÉSA          A LA"</formula>
    </cfRule>
    <cfRule type="cellIs" dxfId="4205" priority="118" operator="lessThanOrEqual">
      <formula>0</formula>
    </cfRule>
  </conditionalFormatting>
  <conditionalFormatting sqref="V36">
    <cfRule type="cellIs" dxfId="4204" priority="115" operator="equal">
      <formula>"Matin"</formula>
    </cfRule>
  </conditionalFormatting>
  <conditionalFormatting sqref="W36:W39">
    <cfRule type="cellIs" dxfId="4203" priority="112" operator="equal">
      <formula>"JOURNÉE"</formula>
    </cfRule>
    <cfRule type="cellIs" dxfId="4202" priority="114" operator="equal">
      <formula>"Ap-Midi"</formula>
    </cfRule>
  </conditionalFormatting>
  <conditionalFormatting sqref="V36:V39">
    <cfRule type="cellIs" dxfId="4201" priority="111" operator="equal">
      <formula>"RÉSA          A LA"</formula>
    </cfRule>
    <cfRule type="cellIs" dxfId="4200" priority="113" operator="lessThanOrEqual">
      <formula>0</formula>
    </cfRule>
  </conditionalFormatting>
  <conditionalFormatting sqref="Z36">
    <cfRule type="cellIs" dxfId="4199" priority="110" operator="equal">
      <formula>"Matin"</formula>
    </cfRule>
  </conditionalFormatting>
  <conditionalFormatting sqref="AA36:AA39">
    <cfRule type="cellIs" dxfId="4198" priority="107" operator="equal">
      <formula>"JOURNÉE"</formula>
    </cfRule>
    <cfRule type="cellIs" dxfId="4197" priority="109" operator="equal">
      <formula>"Ap-Midi"</formula>
    </cfRule>
  </conditionalFormatting>
  <conditionalFormatting sqref="Z36:Z39">
    <cfRule type="cellIs" dxfId="4196" priority="106" operator="equal">
      <formula>"RÉSA          A LA"</formula>
    </cfRule>
    <cfRule type="cellIs" dxfId="4195" priority="108" operator="lessThanOrEqual">
      <formula>0</formula>
    </cfRule>
  </conditionalFormatting>
  <conditionalFormatting sqref="B43">
    <cfRule type="cellIs" dxfId="4194" priority="105" operator="equal">
      <formula>"Matin"</formula>
    </cfRule>
  </conditionalFormatting>
  <conditionalFormatting sqref="C43:C46">
    <cfRule type="cellIs" dxfId="4193" priority="102" operator="equal">
      <formula>"JOURNÉE"</formula>
    </cfRule>
    <cfRule type="cellIs" dxfId="4192" priority="104" operator="equal">
      <formula>"Ap-Midi"</formula>
    </cfRule>
  </conditionalFormatting>
  <conditionalFormatting sqref="B43:B46">
    <cfRule type="cellIs" dxfId="4191" priority="101" operator="equal">
      <formula>"RÉSA          A LA"</formula>
    </cfRule>
    <cfRule type="cellIs" dxfId="4190" priority="103" operator="lessThanOrEqual">
      <formula>0</formula>
    </cfRule>
  </conditionalFormatting>
  <conditionalFormatting sqref="F43">
    <cfRule type="cellIs" dxfId="4189" priority="100" operator="equal">
      <formula>"Matin"</formula>
    </cfRule>
  </conditionalFormatting>
  <conditionalFormatting sqref="G43:G46">
    <cfRule type="cellIs" dxfId="4188" priority="97" operator="equal">
      <formula>"JOURNÉE"</formula>
    </cfRule>
    <cfRule type="cellIs" dxfId="4187" priority="99" operator="equal">
      <formula>"Ap-Midi"</formula>
    </cfRule>
  </conditionalFormatting>
  <conditionalFormatting sqref="F43:F46">
    <cfRule type="cellIs" dxfId="4186" priority="96" operator="equal">
      <formula>"RÉSA          A LA"</formula>
    </cfRule>
    <cfRule type="cellIs" dxfId="4185" priority="98" operator="lessThanOrEqual">
      <formula>0</formula>
    </cfRule>
  </conditionalFormatting>
  <conditionalFormatting sqref="J43">
    <cfRule type="cellIs" dxfId="4184" priority="95" operator="equal">
      <formula>"Matin"</formula>
    </cfRule>
  </conditionalFormatting>
  <conditionalFormatting sqref="K43:K46">
    <cfRule type="cellIs" dxfId="4183" priority="92" operator="equal">
      <formula>"JOURNÉE"</formula>
    </cfRule>
    <cfRule type="cellIs" dxfId="4182" priority="94" operator="equal">
      <formula>"Ap-Midi"</formula>
    </cfRule>
  </conditionalFormatting>
  <conditionalFormatting sqref="J43:J46">
    <cfRule type="cellIs" dxfId="4181" priority="91" operator="equal">
      <formula>"RÉSA          A LA"</formula>
    </cfRule>
    <cfRule type="cellIs" dxfId="4180" priority="93" operator="lessThanOrEqual">
      <formula>0</formula>
    </cfRule>
  </conditionalFormatting>
  <conditionalFormatting sqref="N43">
    <cfRule type="cellIs" dxfId="4179" priority="90" operator="equal">
      <formula>"Matin"</formula>
    </cfRule>
  </conditionalFormatting>
  <conditionalFormatting sqref="O43:O46">
    <cfRule type="cellIs" dxfId="4178" priority="87" operator="equal">
      <formula>"JOURNÉE"</formula>
    </cfRule>
    <cfRule type="cellIs" dxfId="4177" priority="89" operator="equal">
      <formula>"Ap-Midi"</formula>
    </cfRule>
  </conditionalFormatting>
  <conditionalFormatting sqref="N43:N46">
    <cfRule type="cellIs" dxfId="4176" priority="86" operator="equal">
      <formula>"RÉSA          A LA"</formula>
    </cfRule>
    <cfRule type="cellIs" dxfId="4175" priority="88" operator="lessThanOrEqual">
      <formula>0</formula>
    </cfRule>
  </conditionalFormatting>
  <conditionalFormatting sqref="R43">
    <cfRule type="cellIs" dxfId="4174" priority="85" operator="equal">
      <formula>"Matin"</formula>
    </cfRule>
  </conditionalFormatting>
  <conditionalFormatting sqref="S43:S46">
    <cfRule type="cellIs" dxfId="4173" priority="82" operator="equal">
      <formula>"JOURNÉE"</formula>
    </cfRule>
    <cfRule type="cellIs" dxfId="4172" priority="84" operator="equal">
      <formula>"Ap-Midi"</formula>
    </cfRule>
  </conditionalFormatting>
  <conditionalFormatting sqref="R43:R46">
    <cfRule type="cellIs" dxfId="4171" priority="81" operator="equal">
      <formula>"RÉSA          A LA"</formula>
    </cfRule>
    <cfRule type="cellIs" dxfId="4170" priority="83" operator="lessThanOrEqual">
      <formula>0</formula>
    </cfRule>
  </conditionalFormatting>
  <conditionalFormatting sqref="V43">
    <cfRule type="cellIs" dxfId="4169" priority="80" operator="equal">
      <formula>"Matin"</formula>
    </cfRule>
  </conditionalFormatting>
  <conditionalFormatting sqref="W43:W46">
    <cfRule type="cellIs" dxfId="4168" priority="77" operator="equal">
      <formula>"JOURNÉE"</formula>
    </cfRule>
    <cfRule type="cellIs" dxfId="4167" priority="79" operator="equal">
      <formula>"Ap-Midi"</formula>
    </cfRule>
  </conditionalFormatting>
  <conditionalFormatting sqref="V43:V46">
    <cfRule type="cellIs" dxfId="4166" priority="76" operator="equal">
      <formula>"RÉSA          A LA"</formula>
    </cfRule>
    <cfRule type="cellIs" dxfId="4165" priority="78" operator="lessThanOrEqual">
      <formula>0</formula>
    </cfRule>
  </conditionalFormatting>
  <conditionalFormatting sqref="Z43">
    <cfRule type="cellIs" dxfId="4164" priority="75" operator="equal">
      <formula>"Matin"</formula>
    </cfRule>
  </conditionalFormatting>
  <conditionalFormatting sqref="AA43:AA46">
    <cfRule type="cellIs" dxfId="4163" priority="72" operator="equal">
      <formula>"JOURNÉE"</formula>
    </cfRule>
    <cfRule type="cellIs" dxfId="4162" priority="74" operator="equal">
      <formula>"Ap-Midi"</formula>
    </cfRule>
  </conditionalFormatting>
  <conditionalFormatting sqref="Z43:Z46">
    <cfRule type="cellIs" dxfId="4161" priority="71" operator="equal">
      <formula>"RÉSA          A LA"</formula>
    </cfRule>
    <cfRule type="cellIs" dxfId="4160" priority="73" operator="lessThanOrEqual">
      <formula>0</formula>
    </cfRule>
  </conditionalFormatting>
  <conditionalFormatting sqref="B50">
    <cfRule type="cellIs" dxfId="4159" priority="70" operator="equal">
      <formula>"Matin"</formula>
    </cfRule>
  </conditionalFormatting>
  <conditionalFormatting sqref="C50:C53">
    <cfRule type="cellIs" dxfId="4158" priority="67" operator="equal">
      <formula>"JOURNÉE"</formula>
    </cfRule>
    <cfRule type="cellIs" dxfId="4157" priority="69" operator="equal">
      <formula>"Ap-Midi"</formula>
    </cfRule>
  </conditionalFormatting>
  <conditionalFormatting sqref="B50:B53">
    <cfRule type="cellIs" dxfId="4156" priority="66" operator="equal">
      <formula>"RÉSA          A LA"</formula>
    </cfRule>
    <cfRule type="cellIs" dxfId="4155" priority="68" operator="lessThanOrEqual">
      <formula>0</formula>
    </cfRule>
  </conditionalFormatting>
  <conditionalFormatting sqref="F50">
    <cfRule type="cellIs" dxfId="4154" priority="65" operator="equal">
      <formula>"Matin"</formula>
    </cfRule>
  </conditionalFormatting>
  <conditionalFormatting sqref="G50:G53">
    <cfRule type="cellIs" dxfId="4153" priority="62" operator="equal">
      <formula>"JOURNÉE"</formula>
    </cfRule>
    <cfRule type="cellIs" dxfId="4152" priority="64" operator="equal">
      <formula>"Ap-Midi"</formula>
    </cfRule>
  </conditionalFormatting>
  <conditionalFormatting sqref="F50:F53">
    <cfRule type="cellIs" dxfId="4151" priority="61" operator="equal">
      <formula>"RÉSA          A LA"</formula>
    </cfRule>
    <cfRule type="cellIs" dxfId="4150" priority="63" operator="lessThanOrEqual">
      <formula>0</formula>
    </cfRule>
  </conditionalFormatting>
  <conditionalFormatting sqref="J50">
    <cfRule type="cellIs" dxfId="4149" priority="60" operator="equal">
      <formula>"Matin"</formula>
    </cfRule>
  </conditionalFormatting>
  <conditionalFormatting sqref="K50:K53">
    <cfRule type="cellIs" dxfId="4148" priority="57" operator="equal">
      <formula>"JOURNÉE"</formula>
    </cfRule>
    <cfRule type="cellIs" dxfId="4147" priority="59" operator="equal">
      <formula>"Ap-Midi"</formula>
    </cfRule>
  </conditionalFormatting>
  <conditionalFormatting sqref="J50:J53">
    <cfRule type="cellIs" dxfId="4146" priority="56" operator="equal">
      <formula>"RÉSA          A LA"</formula>
    </cfRule>
    <cfRule type="cellIs" dxfId="4145" priority="58" operator="lessThanOrEqual">
      <formula>0</formula>
    </cfRule>
  </conditionalFormatting>
  <conditionalFormatting sqref="N50">
    <cfRule type="cellIs" dxfId="4144" priority="55" operator="equal">
      <formula>"Matin"</formula>
    </cfRule>
  </conditionalFormatting>
  <conditionalFormatting sqref="O50:O53">
    <cfRule type="cellIs" dxfId="4143" priority="52" operator="equal">
      <formula>"JOURNÉE"</formula>
    </cfRule>
    <cfRule type="cellIs" dxfId="4142" priority="54" operator="equal">
      <formula>"Ap-Midi"</formula>
    </cfRule>
  </conditionalFormatting>
  <conditionalFormatting sqref="N50:N53">
    <cfRule type="cellIs" dxfId="4141" priority="51" operator="equal">
      <formula>"RÉSA          A LA"</formula>
    </cfRule>
    <cfRule type="cellIs" dxfId="4140" priority="53" operator="lessThanOrEqual">
      <formula>0</formula>
    </cfRule>
  </conditionalFormatting>
  <conditionalFormatting sqref="R50">
    <cfRule type="cellIs" dxfId="4139" priority="50" operator="equal">
      <formula>"Matin"</formula>
    </cfRule>
  </conditionalFormatting>
  <conditionalFormatting sqref="S50:S53">
    <cfRule type="cellIs" dxfId="4138" priority="47" operator="equal">
      <formula>"JOURNÉE"</formula>
    </cfRule>
    <cfRule type="cellIs" dxfId="4137" priority="49" operator="equal">
      <formula>"Ap-Midi"</formula>
    </cfRule>
  </conditionalFormatting>
  <conditionalFormatting sqref="R50:R53">
    <cfRule type="cellIs" dxfId="4136" priority="46" operator="equal">
      <formula>"RÉSA          A LA"</formula>
    </cfRule>
    <cfRule type="cellIs" dxfId="4135" priority="48" operator="lessThanOrEqual">
      <formula>0</formula>
    </cfRule>
  </conditionalFormatting>
  <conditionalFormatting sqref="V50">
    <cfRule type="cellIs" dxfId="4134" priority="45" operator="equal">
      <formula>"Matin"</formula>
    </cfRule>
  </conditionalFormatting>
  <conditionalFormatting sqref="W50:W53">
    <cfRule type="cellIs" dxfId="4133" priority="42" operator="equal">
      <formula>"JOURNÉE"</formula>
    </cfRule>
    <cfRule type="cellIs" dxfId="4132" priority="44" operator="equal">
      <formula>"Ap-Midi"</formula>
    </cfRule>
  </conditionalFormatting>
  <conditionalFormatting sqref="V50:V53">
    <cfRule type="cellIs" dxfId="4131" priority="41" operator="equal">
      <formula>"RÉSA          A LA"</formula>
    </cfRule>
    <cfRule type="cellIs" dxfId="4130" priority="43" operator="lessThanOrEqual">
      <formula>0</formula>
    </cfRule>
  </conditionalFormatting>
  <conditionalFormatting sqref="Z50">
    <cfRule type="cellIs" dxfId="4129" priority="40" operator="equal">
      <formula>"Matin"</formula>
    </cfRule>
  </conditionalFormatting>
  <conditionalFormatting sqref="AA50:AA53">
    <cfRule type="cellIs" dxfId="4128" priority="37" operator="equal">
      <formula>"JOURNÉE"</formula>
    </cfRule>
    <cfRule type="cellIs" dxfId="4127" priority="39" operator="equal">
      <formula>"Ap-Midi"</formula>
    </cfRule>
  </conditionalFormatting>
  <conditionalFormatting sqref="Z50:Z53">
    <cfRule type="cellIs" dxfId="4126" priority="36" operator="equal">
      <formula>"RÉSA          A LA"</formula>
    </cfRule>
    <cfRule type="cellIs" dxfId="4125" priority="38" operator="lessThanOrEqual">
      <formula>0</formula>
    </cfRule>
  </conditionalFormatting>
  <conditionalFormatting sqref="B57">
    <cfRule type="cellIs" dxfId="4124" priority="35" operator="equal">
      <formula>"Matin"</formula>
    </cfRule>
  </conditionalFormatting>
  <conditionalFormatting sqref="C57:C60">
    <cfRule type="cellIs" dxfId="4123" priority="32" operator="equal">
      <formula>"JOURNÉE"</formula>
    </cfRule>
    <cfRule type="cellIs" dxfId="4122" priority="34" operator="equal">
      <formula>"Ap-Midi"</formula>
    </cfRule>
  </conditionalFormatting>
  <conditionalFormatting sqref="B57:B60">
    <cfRule type="cellIs" dxfId="4121" priority="31" operator="equal">
      <formula>"RÉSA          A LA"</formula>
    </cfRule>
    <cfRule type="cellIs" dxfId="4120" priority="33" operator="lessThanOrEqual">
      <formula>0</formula>
    </cfRule>
  </conditionalFormatting>
  <conditionalFormatting sqref="F57">
    <cfRule type="cellIs" dxfId="4119" priority="30" operator="equal">
      <formula>"Matin"</formula>
    </cfRule>
  </conditionalFormatting>
  <conditionalFormatting sqref="G57:G60">
    <cfRule type="cellIs" dxfId="4118" priority="27" operator="equal">
      <formula>"JOURNÉE"</formula>
    </cfRule>
    <cfRule type="cellIs" dxfId="4117" priority="29" operator="equal">
      <formula>"Ap-Midi"</formula>
    </cfRule>
  </conditionalFormatting>
  <conditionalFormatting sqref="F57:F60">
    <cfRule type="cellIs" dxfId="4116" priority="26" operator="equal">
      <formula>"RÉSA          A LA"</formula>
    </cfRule>
    <cfRule type="cellIs" dxfId="4115" priority="28" operator="lessThanOrEqual">
      <formula>0</formula>
    </cfRule>
  </conditionalFormatting>
  <conditionalFormatting sqref="J57">
    <cfRule type="cellIs" dxfId="4114" priority="25" operator="equal">
      <formula>"Matin"</formula>
    </cfRule>
  </conditionalFormatting>
  <conditionalFormatting sqref="K57:K60">
    <cfRule type="cellIs" dxfId="4113" priority="22" operator="equal">
      <formula>"JOURNÉE"</formula>
    </cfRule>
    <cfRule type="cellIs" dxfId="4112" priority="24" operator="equal">
      <formula>"Ap-Midi"</formula>
    </cfRule>
  </conditionalFormatting>
  <conditionalFormatting sqref="J57:J60">
    <cfRule type="cellIs" dxfId="4111" priority="21" operator="equal">
      <formula>"RÉSA          A LA"</formula>
    </cfRule>
    <cfRule type="cellIs" dxfId="4110" priority="23" operator="lessThanOrEqual">
      <formula>0</formula>
    </cfRule>
  </conditionalFormatting>
  <conditionalFormatting sqref="N57">
    <cfRule type="cellIs" dxfId="4109" priority="20" operator="equal">
      <formula>"Matin"</formula>
    </cfRule>
  </conditionalFormatting>
  <conditionalFormatting sqref="O57:O60">
    <cfRule type="cellIs" dxfId="4108" priority="17" operator="equal">
      <formula>"JOURNÉE"</formula>
    </cfRule>
    <cfRule type="cellIs" dxfId="4107" priority="19" operator="equal">
      <formula>"Ap-Midi"</formula>
    </cfRule>
  </conditionalFormatting>
  <conditionalFormatting sqref="N57:N60">
    <cfRule type="cellIs" dxfId="4106" priority="16" operator="equal">
      <formula>"RÉSA          A LA"</formula>
    </cfRule>
    <cfRule type="cellIs" dxfId="4105" priority="18" operator="lessThanOrEqual">
      <formula>0</formula>
    </cfRule>
  </conditionalFormatting>
  <conditionalFormatting sqref="R57">
    <cfRule type="cellIs" dxfId="4104" priority="15" operator="equal">
      <formula>"Matin"</formula>
    </cfRule>
  </conditionalFormatting>
  <conditionalFormatting sqref="S57:S60">
    <cfRule type="cellIs" dxfId="4103" priority="12" operator="equal">
      <formula>"JOURNÉE"</formula>
    </cfRule>
    <cfRule type="cellIs" dxfId="4102" priority="14" operator="equal">
      <formula>"Ap-Midi"</formula>
    </cfRule>
  </conditionalFormatting>
  <conditionalFormatting sqref="R57:R60">
    <cfRule type="cellIs" dxfId="4101" priority="11" operator="equal">
      <formula>"RÉSA          A LA"</formula>
    </cfRule>
    <cfRule type="cellIs" dxfId="4100" priority="13" operator="lessThanOrEqual">
      <formula>0</formula>
    </cfRule>
  </conditionalFormatting>
  <conditionalFormatting sqref="V57">
    <cfRule type="cellIs" dxfId="4099" priority="10" operator="equal">
      <formula>"Matin"</formula>
    </cfRule>
  </conditionalFormatting>
  <conditionalFormatting sqref="W57:W60">
    <cfRule type="cellIs" dxfId="4098" priority="7" operator="equal">
      <formula>"JOURNÉE"</formula>
    </cfRule>
    <cfRule type="cellIs" dxfId="4097" priority="9" operator="equal">
      <formula>"Ap-Midi"</formula>
    </cfRule>
  </conditionalFormatting>
  <conditionalFormatting sqref="V57:V60">
    <cfRule type="cellIs" dxfId="4096" priority="6" operator="equal">
      <formula>"RÉSA          A LA"</formula>
    </cfRule>
    <cfRule type="cellIs" dxfId="4095" priority="8" operator="lessThanOrEqual">
      <formula>0</formula>
    </cfRule>
  </conditionalFormatting>
  <conditionalFormatting sqref="Z57">
    <cfRule type="cellIs" dxfId="4094" priority="5" operator="equal">
      <formula>"Matin"</formula>
    </cfRule>
  </conditionalFormatting>
  <conditionalFormatting sqref="AA57:AA60">
    <cfRule type="cellIs" dxfId="4093" priority="2" operator="equal">
      <formula>"JOURNÉE"</formula>
    </cfRule>
    <cfRule type="cellIs" dxfId="4092" priority="4" operator="equal">
      <formula>"Ap-Midi"</formula>
    </cfRule>
  </conditionalFormatting>
  <conditionalFormatting sqref="Z57:Z60">
    <cfRule type="cellIs" dxfId="4091" priority="1" operator="equal">
      <formula>"RÉSA          A LA"</formula>
    </cfRule>
    <cfRule type="cellIs" dxfId="4090" priority="3" operator="lessThanOrEqual">
      <formula>0</formula>
    </cfRule>
  </conditionalFormatting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46EBA-19D3-493A-91F0-1233CCE59831}">
  <sheetPr codeName="Feuil262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44091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4089" priority="280" operator="equal">
      <formula>"Matin"</formula>
    </cfRule>
  </conditionalFormatting>
  <conditionalFormatting sqref="C8:C11">
    <cfRule type="cellIs" dxfId="4088" priority="277" operator="equal">
      <formula>"JOURNÉE"</formula>
    </cfRule>
    <cfRule type="cellIs" dxfId="4087" priority="279" operator="equal">
      <formula>"Ap-Midi"</formula>
    </cfRule>
  </conditionalFormatting>
  <conditionalFormatting sqref="B8:B11">
    <cfRule type="cellIs" dxfId="4086" priority="276" operator="equal">
      <formula>"RÉSA          A LA"</formula>
    </cfRule>
    <cfRule type="cellIs" dxfId="4085" priority="278" operator="lessThanOrEqual">
      <formula>0</formula>
    </cfRule>
  </conditionalFormatting>
  <conditionalFormatting sqref="F8">
    <cfRule type="cellIs" dxfId="4084" priority="275" operator="equal">
      <formula>"Matin"</formula>
    </cfRule>
  </conditionalFormatting>
  <conditionalFormatting sqref="G8:G11">
    <cfRule type="cellIs" dxfId="4083" priority="272" operator="equal">
      <formula>"JOURNÉE"</formula>
    </cfRule>
    <cfRule type="cellIs" dxfId="4082" priority="274" operator="equal">
      <formula>"Ap-Midi"</formula>
    </cfRule>
  </conditionalFormatting>
  <conditionalFormatting sqref="F8:F11">
    <cfRule type="cellIs" dxfId="4081" priority="271" operator="equal">
      <formula>"RÉSA          A LA"</formula>
    </cfRule>
    <cfRule type="cellIs" dxfId="4080" priority="273" operator="lessThanOrEqual">
      <formula>0</formula>
    </cfRule>
  </conditionalFormatting>
  <conditionalFormatting sqref="J8">
    <cfRule type="cellIs" dxfId="4079" priority="270" operator="equal">
      <formula>"Matin"</formula>
    </cfRule>
  </conditionalFormatting>
  <conditionalFormatting sqref="K8:K11">
    <cfRule type="cellIs" dxfId="4078" priority="267" operator="equal">
      <formula>"JOURNÉE"</formula>
    </cfRule>
    <cfRule type="cellIs" dxfId="4077" priority="269" operator="equal">
      <formula>"Ap-Midi"</formula>
    </cfRule>
  </conditionalFormatting>
  <conditionalFormatting sqref="J8:J11">
    <cfRule type="cellIs" dxfId="4076" priority="266" operator="equal">
      <formula>"RÉSA          A LA"</formula>
    </cfRule>
    <cfRule type="cellIs" dxfId="4075" priority="268" operator="lessThanOrEqual">
      <formula>0</formula>
    </cfRule>
  </conditionalFormatting>
  <conditionalFormatting sqref="N8">
    <cfRule type="cellIs" dxfId="4074" priority="265" operator="equal">
      <formula>"Matin"</formula>
    </cfRule>
  </conditionalFormatting>
  <conditionalFormatting sqref="O8:O11">
    <cfRule type="cellIs" dxfId="4073" priority="262" operator="equal">
      <formula>"JOURNÉE"</formula>
    </cfRule>
    <cfRule type="cellIs" dxfId="4072" priority="264" operator="equal">
      <formula>"Ap-Midi"</formula>
    </cfRule>
  </conditionalFormatting>
  <conditionalFormatting sqref="N8:N11">
    <cfRule type="cellIs" dxfId="4071" priority="261" operator="equal">
      <formula>"RÉSA          A LA"</formula>
    </cfRule>
    <cfRule type="cellIs" dxfId="4070" priority="263" operator="lessThanOrEqual">
      <formula>0</formula>
    </cfRule>
  </conditionalFormatting>
  <conditionalFormatting sqref="R8">
    <cfRule type="cellIs" dxfId="4069" priority="260" operator="equal">
      <formula>"Matin"</formula>
    </cfRule>
  </conditionalFormatting>
  <conditionalFormatting sqref="S8:S11">
    <cfRule type="cellIs" dxfId="4068" priority="257" operator="equal">
      <formula>"JOURNÉE"</formula>
    </cfRule>
    <cfRule type="cellIs" dxfId="4067" priority="259" operator="equal">
      <formula>"Ap-Midi"</formula>
    </cfRule>
  </conditionalFormatting>
  <conditionalFormatting sqref="R8:R11">
    <cfRule type="cellIs" dxfId="4066" priority="256" operator="equal">
      <formula>"RÉSA          A LA"</formula>
    </cfRule>
    <cfRule type="cellIs" dxfId="4065" priority="258" operator="lessThanOrEqual">
      <formula>0</formula>
    </cfRule>
  </conditionalFormatting>
  <conditionalFormatting sqref="V8">
    <cfRule type="cellIs" dxfId="4064" priority="255" operator="equal">
      <formula>"Matin"</formula>
    </cfRule>
  </conditionalFormatting>
  <conditionalFormatting sqref="W8:W11">
    <cfRule type="cellIs" dxfId="4063" priority="252" operator="equal">
      <formula>"JOURNÉE"</formula>
    </cfRule>
    <cfRule type="cellIs" dxfId="4062" priority="254" operator="equal">
      <formula>"Ap-Midi"</formula>
    </cfRule>
  </conditionalFormatting>
  <conditionalFormatting sqref="V8:V11">
    <cfRule type="cellIs" dxfId="4061" priority="251" operator="equal">
      <formula>"RÉSA          A LA"</formula>
    </cfRule>
    <cfRule type="cellIs" dxfId="4060" priority="253" operator="lessThanOrEqual">
      <formula>0</formula>
    </cfRule>
  </conditionalFormatting>
  <conditionalFormatting sqref="Z8">
    <cfRule type="cellIs" dxfId="4059" priority="250" operator="equal">
      <formula>"Matin"</formula>
    </cfRule>
  </conditionalFormatting>
  <conditionalFormatting sqref="AA8:AA11">
    <cfRule type="cellIs" dxfId="4058" priority="247" operator="equal">
      <formula>"JOURNÉE"</formula>
    </cfRule>
    <cfRule type="cellIs" dxfId="4057" priority="249" operator="equal">
      <formula>"Ap-Midi"</formula>
    </cfRule>
  </conditionalFormatting>
  <conditionalFormatting sqref="Z8:Z11">
    <cfRule type="cellIs" dxfId="4056" priority="246" operator="equal">
      <formula>"RÉSA          A LA"</formula>
    </cfRule>
    <cfRule type="cellIs" dxfId="4055" priority="248" operator="lessThanOrEqual">
      <formula>0</formula>
    </cfRule>
  </conditionalFormatting>
  <conditionalFormatting sqref="B15">
    <cfRule type="cellIs" dxfId="4054" priority="245" operator="equal">
      <formula>"Matin"</formula>
    </cfRule>
  </conditionalFormatting>
  <conditionalFormatting sqref="C15:C18">
    <cfRule type="cellIs" dxfId="4053" priority="242" operator="equal">
      <formula>"JOURNÉE"</formula>
    </cfRule>
    <cfRule type="cellIs" dxfId="4052" priority="244" operator="equal">
      <formula>"Ap-Midi"</formula>
    </cfRule>
  </conditionalFormatting>
  <conditionalFormatting sqref="B15:B18">
    <cfRule type="cellIs" dxfId="4051" priority="241" operator="equal">
      <formula>"RÉSA          A LA"</formula>
    </cfRule>
    <cfRule type="cellIs" dxfId="4050" priority="243" operator="lessThanOrEqual">
      <formula>0</formula>
    </cfRule>
  </conditionalFormatting>
  <conditionalFormatting sqref="F15">
    <cfRule type="cellIs" dxfId="4049" priority="240" operator="equal">
      <formula>"Matin"</formula>
    </cfRule>
  </conditionalFormatting>
  <conditionalFormatting sqref="G15:G18">
    <cfRule type="cellIs" dxfId="4048" priority="237" operator="equal">
      <formula>"JOURNÉE"</formula>
    </cfRule>
    <cfRule type="cellIs" dxfId="4047" priority="239" operator="equal">
      <formula>"Ap-Midi"</formula>
    </cfRule>
  </conditionalFormatting>
  <conditionalFormatting sqref="F15:F18">
    <cfRule type="cellIs" dxfId="4046" priority="236" operator="equal">
      <formula>"RÉSA          A LA"</formula>
    </cfRule>
    <cfRule type="cellIs" dxfId="4045" priority="238" operator="lessThanOrEqual">
      <formula>0</formula>
    </cfRule>
  </conditionalFormatting>
  <conditionalFormatting sqref="J15">
    <cfRule type="cellIs" dxfId="4044" priority="235" operator="equal">
      <formula>"Matin"</formula>
    </cfRule>
  </conditionalFormatting>
  <conditionalFormatting sqref="K15:K18">
    <cfRule type="cellIs" dxfId="4043" priority="232" operator="equal">
      <formula>"JOURNÉE"</formula>
    </cfRule>
    <cfRule type="cellIs" dxfId="4042" priority="234" operator="equal">
      <formula>"Ap-Midi"</formula>
    </cfRule>
  </conditionalFormatting>
  <conditionalFormatting sqref="J15:J18">
    <cfRule type="cellIs" dxfId="4041" priority="231" operator="equal">
      <formula>"RÉSA          A LA"</formula>
    </cfRule>
    <cfRule type="cellIs" dxfId="4040" priority="233" operator="lessThanOrEqual">
      <formula>0</formula>
    </cfRule>
  </conditionalFormatting>
  <conditionalFormatting sqref="N15">
    <cfRule type="cellIs" dxfId="4039" priority="230" operator="equal">
      <formula>"Matin"</formula>
    </cfRule>
  </conditionalFormatting>
  <conditionalFormatting sqref="O15:O18">
    <cfRule type="cellIs" dxfId="4038" priority="227" operator="equal">
      <formula>"JOURNÉE"</formula>
    </cfRule>
    <cfRule type="cellIs" dxfId="4037" priority="229" operator="equal">
      <formula>"Ap-Midi"</formula>
    </cfRule>
  </conditionalFormatting>
  <conditionalFormatting sqref="N15:N18">
    <cfRule type="cellIs" dxfId="4036" priority="226" operator="equal">
      <formula>"RÉSA          A LA"</formula>
    </cfRule>
    <cfRule type="cellIs" dxfId="4035" priority="228" operator="lessThanOrEqual">
      <formula>0</formula>
    </cfRule>
  </conditionalFormatting>
  <conditionalFormatting sqref="R15">
    <cfRule type="cellIs" dxfId="4034" priority="225" operator="equal">
      <formula>"Matin"</formula>
    </cfRule>
  </conditionalFormatting>
  <conditionalFormatting sqref="S15:S18">
    <cfRule type="cellIs" dxfId="4033" priority="222" operator="equal">
      <formula>"JOURNÉE"</formula>
    </cfRule>
    <cfRule type="cellIs" dxfId="4032" priority="224" operator="equal">
      <formula>"Ap-Midi"</formula>
    </cfRule>
  </conditionalFormatting>
  <conditionalFormatting sqref="R15:R18">
    <cfRule type="cellIs" dxfId="4031" priority="221" operator="equal">
      <formula>"RÉSA          A LA"</formula>
    </cfRule>
    <cfRule type="cellIs" dxfId="4030" priority="223" operator="lessThanOrEqual">
      <formula>0</formula>
    </cfRule>
  </conditionalFormatting>
  <conditionalFormatting sqref="V15">
    <cfRule type="cellIs" dxfId="4029" priority="220" operator="equal">
      <formula>"Matin"</formula>
    </cfRule>
  </conditionalFormatting>
  <conditionalFormatting sqref="W15:W18">
    <cfRule type="cellIs" dxfId="4028" priority="217" operator="equal">
      <formula>"JOURNÉE"</formula>
    </cfRule>
    <cfRule type="cellIs" dxfId="4027" priority="219" operator="equal">
      <formula>"Ap-Midi"</formula>
    </cfRule>
  </conditionalFormatting>
  <conditionalFormatting sqref="V15:V18">
    <cfRule type="cellIs" dxfId="4026" priority="216" operator="equal">
      <formula>"RÉSA          A LA"</formula>
    </cfRule>
    <cfRule type="cellIs" dxfId="4025" priority="218" operator="lessThanOrEqual">
      <formula>0</formula>
    </cfRule>
  </conditionalFormatting>
  <conditionalFormatting sqref="Z15">
    <cfRule type="cellIs" dxfId="4024" priority="215" operator="equal">
      <formula>"Matin"</formula>
    </cfRule>
  </conditionalFormatting>
  <conditionalFormatting sqref="AA15:AA18">
    <cfRule type="cellIs" dxfId="4023" priority="212" operator="equal">
      <formula>"JOURNÉE"</formula>
    </cfRule>
    <cfRule type="cellIs" dxfId="4022" priority="214" operator="equal">
      <formula>"Ap-Midi"</formula>
    </cfRule>
  </conditionalFormatting>
  <conditionalFormatting sqref="Z15:Z18">
    <cfRule type="cellIs" dxfId="4021" priority="211" operator="equal">
      <formula>"RÉSA          A LA"</formula>
    </cfRule>
    <cfRule type="cellIs" dxfId="4020" priority="213" operator="lessThanOrEqual">
      <formula>0</formula>
    </cfRule>
  </conditionalFormatting>
  <conditionalFormatting sqref="B22">
    <cfRule type="cellIs" dxfId="4019" priority="210" operator="equal">
      <formula>"Matin"</formula>
    </cfRule>
  </conditionalFormatting>
  <conditionalFormatting sqref="C22:C25">
    <cfRule type="cellIs" dxfId="4018" priority="207" operator="equal">
      <formula>"JOURNÉE"</formula>
    </cfRule>
    <cfRule type="cellIs" dxfId="4017" priority="209" operator="equal">
      <formula>"Ap-Midi"</formula>
    </cfRule>
  </conditionalFormatting>
  <conditionalFormatting sqref="B22:B25">
    <cfRule type="cellIs" dxfId="4016" priority="206" operator="equal">
      <formula>"RÉSA          A LA"</formula>
    </cfRule>
    <cfRule type="cellIs" dxfId="4015" priority="208" operator="lessThanOrEqual">
      <formula>0</formula>
    </cfRule>
  </conditionalFormatting>
  <conditionalFormatting sqref="F22">
    <cfRule type="cellIs" dxfId="4014" priority="205" operator="equal">
      <formula>"Matin"</formula>
    </cfRule>
  </conditionalFormatting>
  <conditionalFormatting sqref="G22:G25">
    <cfRule type="cellIs" dxfId="4013" priority="202" operator="equal">
      <formula>"JOURNÉE"</formula>
    </cfRule>
    <cfRule type="cellIs" dxfId="4012" priority="204" operator="equal">
      <formula>"Ap-Midi"</formula>
    </cfRule>
  </conditionalFormatting>
  <conditionalFormatting sqref="F22:F25">
    <cfRule type="cellIs" dxfId="4011" priority="201" operator="equal">
      <formula>"RÉSA          A LA"</formula>
    </cfRule>
    <cfRule type="cellIs" dxfId="4010" priority="203" operator="lessThanOrEqual">
      <formula>0</formula>
    </cfRule>
  </conditionalFormatting>
  <conditionalFormatting sqref="J22">
    <cfRule type="cellIs" dxfId="4009" priority="200" operator="equal">
      <formula>"Matin"</formula>
    </cfRule>
  </conditionalFormatting>
  <conditionalFormatting sqref="K22:K25">
    <cfRule type="cellIs" dxfId="4008" priority="197" operator="equal">
      <formula>"JOURNÉE"</formula>
    </cfRule>
    <cfRule type="cellIs" dxfId="4007" priority="199" operator="equal">
      <formula>"Ap-Midi"</formula>
    </cfRule>
  </conditionalFormatting>
  <conditionalFormatting sqref="J22:J25">
    <cfRule type="cellIs" dxfId="4006" priority="196" operator="equal">
      <formula>"RÉSA          A LA"</formula>
    </cfRule>
    <cfRule type="cellIs" dxfId="4005" priority="198" operator="lessThanOrEqual">
      <formula>0</formula>
    </cfRule>
  </conditionalFormatting>
  <conditionalFormatting sqref="N22">
    <cfRule type="cellIs" dxfId="4004" priority="195" operator="equal">
      <formula>"Matin"</formula>
    </cfRule>
  </conditionalFormatting>
  <conditionalFormatting sqref="O22:O25">
    <cfRule type="cellIs" dxfId="4003" priority="192" operator="equal">
      <formula>"JOURNÉE"</formula>
    </cfRule>
    <cfRule type="cellIs" dxfId="4002" priority="194" operator="equal">
      <formula>"Ap-Midi"</formula>
    </cfRule>
  </conditionalFormatting>
  <conditionalFormatting sqref="N22:N25">
    <cfRule type="cellIs" dxfId="4001" priority="191" operator="equal">
      <formula>"RÉSA          A LA"</formula>
    </cfRule>
    <cfRule type="cellIs" dxfId="4000" priority="193" operator="lessThanOrEqual">
      <formula>0</formula>
    </cfRule>
  </conditionalFormatting>
  <conditionalFormatting sqref="R22">
    <cfRule type="cellIs" dxfId="3999" priority="190" operator="equal">
      <formula>"Matin"</formula>
    </cfRule>
  </conditionalFormatting>
  <conditionalFormatting sqref="S22:S25">
    <cfRule type="cellIs" dxfId="3998" priority="187" operator="equal">
      <formula>"JOURNÉE"</formula>
    </cfRule>
    <cfRule type="cellIs" dxfId="3997" priority="189" operator="equal">
      <formula>"Ap-Midi"</formula>
    </cfRule>
  </conditionalFormatting>
  <conditionalFormatting sqref="R22:R25">
    <cfRule type="cellIs" dxfId="3996" priority="186" operator="equal">
      <formula>"RÉSA          A LA"</formula>
    </cfRule>
    <cfRule type="cellIs" dxfId="3995" priority="188" operator="lessThanOrEqual">
      <formula>0</formula>
    </cfRule>
  </conditionalFormatting>
  <conditionalFormatting sqref="V22">
    <cfRule type="cellIs" dxfId="3994" priority="185" operator="equal">
      <formula>"Matin"</formula>
    </cfRule>
  </conditionalFormatting>
  <conditionalFormatting sqref="W22:W25">
    <cfRule type="cellIs" dxfId="3993" priority="182" operator="equal">
      <formula>"JOURNÉE"</formula>
    </cfRule>
    <cfRule type="cellIs" dxfId="3992" priority="184" operator="equal">
      <formula>"Ap-Midi"</formula>
    </cfRule>
  </conditionalFormatting>
  <conditionalFormatting sqref="V22:V25">
    <cfRule type="cellIs" dxfId="3991" priority="181" operator="equal">
      <formula>"RÉSA          A LA"</formula>
    </cfRule>
    <cfRule type="cellIs" dxfId="3990" priority="183" operator="lessThanOrEqual">
      <formula>0</formula>
    </cfRule>
  </conditionalFormatting>
  <conditionalFormatting sqref="Z22">
    <cfRule type="cellIs" dxfId="3989" priority="180" operator="equal">
      <formula>"Matin"</formula>
    </cfRule>
  </conditionalFormatting>
  <conditionalFormatting sqref="AA22:AA25">
    <cfRule type="cellIs" dxfId="3988" priority="177" operator="equal">
      <formula>"JOURNÉE"</formula>
    </cfRule>
    <cfRule type="cellIs" dxfId="3987" priority="179" operator="equal">
      <formula>"Ap-Midi"</formula>
    </cfRule>
  </conditionalFormatting>
  <conditionalFormatting sqref="Z22:Z25">
    <cfRule type="cellIs" dxfId="3986" priority="176" operator="equal">
      <formula>"RÉSA          A LA"</formula>
    </cfRule>
    <cfRule type="cellIs" dxfId="3985" priority="178" operator="lessThanOrEqual">
      <formula>0</formula>
    </cfRule>
  </conditionalFormatting>
  <conditionalFormatting sqref="B29">
    <cfRule type="cellIs" dxfId="3984" priority="175" operator="equal">
      <formula>"Matin"</formula>
    </cfRule>
  </conditionalFormatting>
  <conditionalFormatting sqref="C29:C32">
    <cfRule type="cellIs" dxfId="3983" priority="172" operator="equal">
      <formula>"JOURNÉE"</formula>
    </cfRule>
    <cfRule type="cellIs" dxfId="3982" priority="174" operator="equal">
      <formula>"Ap-Midi"</formula>
    </cfRule>
  </conditionalFormatting>
  <conditionalFormatting sqref="B29:B32">
    <cfRule type="cellIs" dxfId="3981" priority="171" operator="equal">
      <formula>"RÉSA          A LA"</formula>
    </cfRule>
    <cfRule type="cellIs" dxfId="3980" priority="173" operator="lessThanOrEqual">
      <formula>0</formula>
    </cfRule>
  </conditionalFormatting>
  <conditionalFormatting sqref="F29">
    <cfRule type="cellIs" dxfId="3979" priority="170" operator="equal">
      <formula>"Matin"</formula>
    </cfRule>
  </conditionalFormatting>
  <conditionalFormatting sqref="G29:G32">
    <cfRule type="cellIs" dxfId="3978" priority="167" operator="equal">
      <formula>"JOURNÉE"</formula>
    </cfRule>
    <cfRule type="cellIs" dxfId="3977" priority="169" operator="equal">
      <formula>"Ap-Midi"</formula>
    </cfRule>
  </conditionalFormatting>
  <conditionalFormatting sqref="F29:F32">
    <cfRule type="cellIs" dxfId="3976" priority="166" operator="equal">
      <formula>"RÉSA          A LA"</formula>
    </cfRule>
    <cfRule type="cellIs" dxfId="3975" priority="168" operator="lessThanOrEqual">
      <formula>0</formula>
    </cfRule>
  </conditionalFormatting>
  <conditionalFormatting sqref="J29">
    <cfRule type="cellIs" dxfId="3974" priority="165" operator="equal">
      <formula>"Matin"</formula>
    </cfRule>
  </conditionalFormatting>
  <conditionalFormatting sqref="K29:K32">
    <cfRule type="cellIs" dxfId="3973" priority="162" operator="equal">
      <formula>"JOURNÉE"</formula>
    </cfRule>
    <cfRule type="cellIs" dxfId="3972" priority="164" operator="equal">
      <formula>"Ap-Midi"</formula>
    </cfRule>
  </conditionalFormatting>
  <conditionalFormatting sqref="J29:J32">
    <cfRule type="cellIs" dxfId="3971" priority="161" operator="equal">
      <formula>"RÉSA          A LA"</formula>
    </cfRule>
    <cfRule type="cellIs" dxfId="3970" priority="163" operator="lessThanOrEqual">
      <formula>0</formula>
    </cfRule>
  </conditionalFormatting>
  <conditionalFormatting sqref="N29">
    <cfRule type="cellIs" dxfId="3969" priority="160" operator="equal">
      <formula>"Matin"</formula>
    </cfRule>
  </conditionalFormatting>
  <conditionalFormatting sqref="O29:O32">
    <cfRule type="cellIs" dxfId="3968" priority="157" operator="equal">
      <formula>"JOURNÉE"</formula>
    </cfRule>
    <cfRule type="cellIs" dxfId="3967" priority="159" operator="equal">
      <formula>"Ap-Midi"</formula>
    </cfRule>
  </conditionalFormatting>
  <conditionalFormatting sqref="N29:N32">
    <cfRule type="cellIs" dxfId="3966" priority="156" operator="equal">
      <formula>"RÉSA          A LA"</formula>
    </cfRule>
    <cfRule type="cellIs" dxfId="3965" priority="158" operator="lessThanOrEqual">
      <formula>0</formula>
    </cfRule>
  </conditionalFormatting>
  <conditionalFormatting sqref="R29">
    <cfRule type="cellIs" dxfId="3964" priority="155" operator="equal">
      <formula>"Matin"</formula>
    </cfRule>
  </conditionalFormatting>
  <conditionalFormatting sqref="S29:S32">
    <cfRule type="cellIs" dxfId="3963" priority="152" operator="equal">
      <formula>"JOURNÉE"</formula>
    </cfRule>
    <cfRule type="cellIs" dxfId="3962" priority="154" operator="equal">
      <formula>"Ap-Midi"</formula>
    </cfRule>
  </conditionalFormatting>
  <conditionalFormatting sqref="R29:R32">
    <cfRule type="cellIs" dxfId="3961" priority="151" operator="equal">
      <formula>"RÉSA          A LA"</formula>
    </cfRule>
    <cfRule type="cellIs" dxfId="3960" priority="153" operator="lessThanOrEqual">
      <formula>0</formula>
    </cfRule>
  </conditionalFormatting>
  <conditionalFormatting sqref="V29">
    <cfRule type="cellIs" dxfId="3959" priority="150" operator="equal">
      <formula>"Matin"</formula>
    </cfRule>
  </conditionalFormatting>
  <conditionalFormatting sqref="W29:W32">
    <cfRule type="cellIs" dxfId="3958" priority="147" operator="equal">
      <formula>"JOURNÉE"</formula>
    </cfRule>
    <cfRule type="cellIs" dxfId="3957" priority="149" operator="equal">
      <formula>"Ap-Midi"</formula>
    </cfRule>
  </conditionalFormatting>
  <conditionalFormatting sqref="V29:V32">
    <cfRule type="cellIs" dxfId="3956" priority="146" operator="equal">
      <formula>"RÉSA          A LA"</formula>
    </cfRule>
    <cfRule type="cellIs" dxfId="3955" priority="148" operator="lessThanOrEqual">
      <formula>0</formula>
    </cfRule>
  </conditionalFormatting>
  <conditionalFormatting sqref="Z29">
    <cfRule type="cellIs" dxfId="3954" priority="145" operator="equal">
      <formula>"Matin"</formula>
    </cfRule>
  </conditionalFormatting>
  <conditionalFormatting sqref="AA29:AA32">
    <cfRule type="cellIs" dxfId="3953" priority="142" operator="equal">
      <formula>"JOURNÉE"</formula>
    </cfRule>
    <cfRule type="cellIs" dxfId="3952" priority="144" operator="equal">
      <formula>"Ap-Midi"</formula>
    </cfRule>
  </conditionalFormatting>
  <conditionalFormatting sqref="Z29:Z32">
    <cfRule type="cellIs" dxfId="3951" priority="141" operator="equal">
      <formula>"RÉSA          A LA"</formula>
    </cfRule>
    <cfRule type="cellIs" dxfId="3950" priority="143" operator="lessThanOrEqual">
      <formula>0</formula>
    </cfRule>
  </conditionalFormatting>
  <conditionalFormatting sqref="B36">
    <cfRule type="cellIs" dxfId="3949" priority="140" operator="equal">
      <formula>"Matin"</formula>
    </cfRule>
  </conditionalFormatting>
  <conditionalFormatting sqref="C36:C39">
    <cfRule type="cellIs" dxfId="3948" priority="137" operator="equal">
      <formula>"JOURNÉE"</formula>
    </cfRule>
    <cfRule type="cellIs" dxfId="3947" priority="139" operator="equal">
      <formula>"Ap-Midi"</formula>
    </cfRule>
  </conditionalFormatting>
  <conditionalFormatting sqref="B36:B39">
    <cfRule type="cellIs" dxfId="3946" priority="136" operator="equal">
      <formula>"RÉSA          A LA"</formula>
    </cfRule>
    <cfRule type="cellIs" dxfId="3945" priority="138" operator="lessThanOrEqual">
      <formula>0</formula>
    </cfRule>
  </conditionalFormatting>
  <conditionalFormatting sqref="F36">
    <cfRule type="cellIs" dxfId="3944" priority="135" operator="equal">
      <formula>"Matin"</formula>
    </cfRule>
  </conditionalFormatting>
  <conditionalFormatting sqref="G36:G39">
    <cfRule type="cellIs" dxfId="3943" priority="132" operator="equal">
      <formula>"JOURNÉE"</formula>
    </cfRule>
    <cfRule type="cellIs" dxfId="3942" priority="134" operator="equal">
      <formula>"Ap-Midi"</formula>
    </cfRule>
  </conditionalFormatting>
  <conditionalFormatting sqref="F36:F39">
    <cfRule type="cellIs" dxfId="3941" priority="131" operator="equal">
      <formula>"RÉSA          A LA"</formula>
    </cfRule>
    <cfRule type="cellIs" dxfId="3940" priority="133" operator="lessThanOrEqual">
      <formula>0</formula>
    </cfRule>
  </conditionalFormatting>
  <conditionalFormatting sqref="J36">
    <cfRule type="cellIs" dxfId="3939" priority="130" operator="equal">
      <formula>"Matin"</formula>
    </cfRule>
  </conditionalFormatting>
  <conditionalFormatting sqref="K36:K39">
    <cfRule type="cellIs" dxfId="3938" priority="127" operator="equal">
      <formula>"JOURNÉE"</formula>
    </cfRule>
    <cfRule type="cellIs" dxfId="3937" priority="129" operator="equal">
      <formula>"Ap-Midi"</formula>
    </cfRule>
  </conditionalFormatting>
  <conditionalFormatting sqref="J36:J39">
    <cfRule type="cellIs" dxfId="3936" priority="126" operator="equal">
      <formula>"RÉSA          A LA"</formula>
    </cfRule>
    <cfRule type="cellIs" dxfId="3935" priority="128" operator="lessThanOrEqual">
      <formula>0</formula>
    </cfRule>
  </conditionalFormatting>
  <conditionalFormatting sqref="N36">
    <cfRule type="cellIs" dxfId="3934" priority="125" operator="equal">
      <formula>"Matin"</formula>
    </cfRule>
  </conditionalFormatting>
  <conditionalFormatting sqref="O36:O39">
    <cfRule type="cellIs" dxfId="3933" priority="122" operator="equal">
      <formula>"JOURNÉE"</formula>
    </cfRule>
    <cfRule type="cellIs" dxfId="3932" priority="124" operator="equal">
      <formula>"Ap-Midi"</formula>
    </cfRule>
  </conditionalFormatting>
  <conditionalFormatting sqref="N36:N39">
    <cfRule type="cellIs" dxfId="3931" priority="121" operator="equal">
      <formula>"RÉSA          A LA"</formula>
    </cfRule>
    <cfRule type="cellIs" dxfId="3930" priority="123" operator="lessThanOrEqual">
      <formula>0</formula>
    </cfRule>
  </conditionalFormatting>
  <conditionalFormatting sqref="R36">
    <cfRule type="cellIs" dxfId="3929" priority="120" operator="equal">
      <formula>"Matin"</formula>
    </cfRule>
  </conditionalFormatting>
  <conditionalFormatting sqref="S36:S39">
    <cfRule type="cellIs" dxfId="3928" priority="117" operator="equal">
      <formula>"JOURNÉE"</formula>
    </cfRule>
    <cfRule type="cellIs" dxfId="3927" priority="119" operator="equal">
      <formula>"Ap-Midi"</formula>
    </cfRule>
  </conditionalFormatting>
  <conditionalFormatting sqref="R36:R39">
    <cfRule type="cellIs" dxfId="3926" priority="116" operator="equal">
      <formula>"RÉSA          A LA"</formula>
    </cfRule>
    <cfRule type="cellIs" dxfId="3925" priority="118" operator="lessThanOrEqual">
      <formula>0</formula>
    </cfRule>
  </conditionalFormatting>
  <conditionalFormatting sqref="V36">
    <cfRule type="cellIs" dxfId="3924" priority="115" operator="equal">
      <formula>"Matin"</formula>
    </cfRule>
  </conditionalFormatting>
  <conditionalFormatting sqref="W36:W39">
    <cfRule type="cellIs" dxfId="3923" priority="112" operator="equal">
      <formula>"JOURNÉE"</formula>
    </cfRule>
    <cfRule type="cellIs" dxfId="3922" priority="114" operator="equal">
      <formula>"Ap-Midi"</formula>
    </cfRule>
  </conditionalFormatting>
  <conditionalFormatting sqref="V36:V39">
    <cfRule type="cellIs" dxfId="3921" priority="111" operator="equal">
      <formula>"RÉSA          A LA"</formula>
    </cfRule>
    <cfRule type="cellIs" dxfId="3920" priority="113" operator="lessThanOrEqual">
      <formula>0</formula>
    </cfRule>
  </conditionalFormatting>
  <conditionalFormatting sqref="Z36">
    <cfRule type="cellIs" dxfId="3919" priority="110" operator="equal">
      <formula>"Matin"</formula>
    </cfRule>
  </conditionalFormatting>
  <conditionalFormatting sqref="AA36:AA39">
    <cfRule type="cellIs" dxfId="3918" priority="107" operator="equal">
      <formula>"JOURNÉE"</formula>
    </cfRule>
    <cfRule type="cellIs" dxfId="3917" priority="109" operator="equal">
      <formula>"Ap-Midi"</formula>
    </cfRule>
  </conditionalFormatting>
  <conditionalFormatting sqref="Z36:Z39">
    <cfRule type="cellIs" dxfId="3916" priority="106" operator="equal">
      <formula>"RÉSA          A LA"</formula>
    </cfRule>
    <cfRule type="cellIs" dxfId="3915" priority="108" operator="lessThanOrEqual">
      <formula>0</formula>
    </cfRule>
  </conditionalFormatting>
  <conditionalFormatting sqref="B43">
    <cfRule type="cellIs" dxfId="3914" priority="105" operator="equal">
      <formula>"Matin"</formula>
    </cfRule>
  </conditionalFormatting>
  <conditionalFormatting sqref="C43:C46">
    <cfRule type="cellIs" dxfId="3913" priority="102" operator="equal">
      <formula>"JOURNÉE"</formula>
    </cfRule>
    <cfRule type="cellIs" dxfId="3912" priority="104" operator="equal">
      <formula>"Ap-Midi"</formula>
    </cfRule>
  </conditionalFormatting>
  <conditionalFormatting sqref="B43:B46">
    <cfRule type="cellIs" dxfId="3911" priority="101" operator="equal">
      <formula>"RÉSA          A LA"</formula>
    </cfRule>
    <cfRule type="cellIs" dxfId="3910" priority="103" operator="lessThanOrEqual">
      <formula>0</formula>
    </cfRule>
  </conditionalFormatting>
  <conditionalFormatting sqref="F43">
    <cfRule type="cellIs" dxfId="3909" priority="100" operator="equal">
      <formula>"Matin"</formula>
    </cfRule>
  </conditionalFormatting>
  <conditionalFormatting sqref="G43:G46">
    <cfRule type="cellIs" dxfId="3908" priority="97" operator="equal">
      <formula>"JOURNÉE"</formula>
    </cfRule>
    <cfRule type="cellIs" dxfId="3907" priority="99" operator="equal">
      <formula>"Ap-Midi"</formula>
    </cfRule>
  </conditionalFormatting>
  <conditionalFormatting sqref="F43:F46">
    <cfRule type="cellIs" dxfId="3906" priority="96" operator="equal">
      <formula>"RÉSA          A LA"</formula>
    </cfRule>
    <cfRule type="cellIs" dxfId="3905" priority="98" operator="lessThanOrEqual">
      <formula>0</formula>
    </cfRule>
  </conditionalFormatting>
  <conditionalFormatting sqref="J43">
    <cfRule type="cellIs" dxfId="3904" priority="95" operator="equal">
      <formula>"Matin"</formula>
    </cfRule>
  </conditionalFormatting>
  <conditionalFormatting sqref="K43:K46">
    <cfRule type="cellIs" dxfId="3903" priority="92" operator="equal">
      <formula>"JOURNÉE"</formula>
    </cfRule>
    <cfRule type="cellIs" dxfId="3902" priority="94" operator="equal">
      <formula>"Ap-Midi"</formula>
    </cfRule>
  </conditionalFormatting>
  <conditionalFormatting sqref="J43:J46">
    <cfRule type="cellIs" dxfId="3901" priority="91" operator="equal">
      <formula>"RÉSA          A LA"</formula>
    </cfRule>
    <cfRule type="cellIs" dxfId="3900" priority="93" operator="lessThanOrEqual">
      <formula>0</formula>
    </cfRule>
  </conditionalFormatting>
  <conditionalFormatting sqref="N43">
    <cfRule type="cellIs" dxfId="3899" priority="90" operator="equal">
      <formula>"Matin"</formula>
    </cfRule>
  </conditionalFormatting>
  <conditionalFormatting sqref="O43:O46">
    <cfRule type="cellIs" dxfId="3898" priority="87" operator="equal">
      <formula>"JOURNÉE"</formula>
    </cfRule>
    <cfRule type="cellIs" dxfId="3897" priority="89" operator="equal">
      <formula>"Ap-Midi"</formula>
    </cfRule>
  </conditionalFormatting>
  <conditionalFormatting sqref="N43:N46">
    <cfRule type="cellIs" dxfId="3896" priority="86" operator="equal">
      <formula>"RÉSA          A LA"</formula>
    </cfRule>
    <cfRule type="cellIs" dxfId="3895" priority="88" operator="lessThanOrEqual">
      <formula>0</formula>
    </cfRule>
  </conditionalFormatting>
  <conditionalFormatting sqref="R43">
    <cfRule type="cellIs" dxfId="3894" priority="85" operator="equal">
      <formula>"Matin"</formula>
    </cfRule>
  </conditionalFormatting>
  <conditionalFormatting sqref="S43:S46">
    <cfRule type="cellIs" dxfId="3893" priority="82" operator="equal">
      <formula>"JOURNÉE"</formula>
    </cfRule>
    <cfRule type="cellIs" dxfId="3892" priority="84" operator="equal">
      <formula>"Ap-Midi"</formula>
    </cfRule>
  </conditionalFormatting>
  <conditionalFormatting sqref="R43:R46">
    <cfRule type="cellIs" dxfId="3891" priority="81" operator="equal">
      <formula>"RÉSA          A LA"</formula>
    </cfRule>
    <cfRule type="cellIs" dxfId="3890" priority="83" operator="lessThanOrEqual">
      <formula>0</formula>
    </cfRule>
  </conditionalFormatting>
  <conditionalFormatting sqref="V43">
    <cfRule type="cellIs" dxfId="3889" priority="80" operator="equal">
      <formula>"Matin"</formula>
    </cfRule>
  </conditionalFormatting>
  <conditionalFormatting sqref="W43:W46">
    <cfRule type="cellIs" dxfId="3888" priority="77" operator="equal">
      <formula>"JOURNÉE"</formula>
    </cfRule>
    <cfRule type="cellIs" dxfId="3887" priority="79" operator="equal">
      <formula>"Ap-Midi"</formula>
    </cfRule>
  </conditionalFormatting>
  <conditionalFormatting sqref="V43:V46">
    <cfRule type="cellIs" dxfId="3886" priority="76" operator="equal">
      <formula>"RÉSA          A LA"</formula>
    </cfRule>
    <cfRule type="cellIs" dxfId="3885" priority="78" operator="lessThanOrEqual">
      <formula>0</formula>
    </cfRule>
  </conditionalFormatting>
  <conditionalFormatting sqref="Z43">
    <cfRule type="cellIs" dxfId="3884" priority="75" operator="equal">
      <formula>"Matin"</formula>
    </cfRule>
  </conditionalFormatting>
  <conditionalFormatting sqref="AA43:AA46">
    <cfRule type="cellIs" dxfId="3883" priority="72" operator="equal">
      <formula>"JOURNÉE"</formula>
    </cfRule>
    <cfRule type="cellIs" dxfId="3882" priority="74" operator="equal">
      <formula>"Ap-Midi"</formula>
    </cfRule>
  </conditionalFormatting>
  <conditionalFormatting sqref="Z43:Z46">
    <cfRule type="cellIs" dxfId="3881" priority="71" operator="equal">
      <formula>"RÉSA          A LA"</formula>
    </cfRule>
    <cfRule type="cellIs" dxfId="3880" priority="73" operator="lessThanOrEqual">
      <formula>0</formula>
    </cfRule>
  </conditionalFormatting>
  <conditionalFormatting sqref="B50">
    <cfRule type="cellIs" dxfId="3879" priority="70" operator="equal">
      <formula>"Matin"</formula>
    </cfRule>
  </conditionalFormatting>
  <conditionalFormatting sqref="C50:C53">
    <cfRule type="cellIs" dxfId="3878" priority="67" operator="equal">
      <formula>"JOURNÉE"</formula>
    </cfRule>
    <cfRule type="cellIs" dxfId="3877" priority="69" operator="equal">
      <formula>"Ap-Midi"</formula>
    </cfRule>
  </conditionalFormatting>
  <conditionalFormatting sqref="B50:B53">
    <cfRule type="cellIs" dxfId="3876" priority="66" operator="equal">
      <formula>"RÉSA          A LA"</formula>
    </cfRule>
    <cfRule type="cellIs" dxfId="3875" priority="68" operator="lessThanOrEqual">
      <formula>0</formula>
    </cfRule>
  </conditionalFormatting>
  <conditionalFormatting sqref="F50">
    <cfRule type="cellIs" dxfId="3874" priority="65" operator="equal">
      <formula>"Matin"</formula>
    </cfRule>
  </conditionalFormatting>
  <conditionalFormatting sqref="G50:G53">
    <cfRule type="cellIs" dxfId="3873" priority="62" operator="equal">
      <formula>"JOURNÉE"</formula>
    </cfRule>
    <cfRule type="cellIs" dxfId="3872" priority="64" operator="equal">
      <formula>"Ap-Midi"</formula>
    </cfRule>
  </conditionalFormatting>
  <conditionalFormatting sqref="F50:F53">
    <cfRule type="cellIs" dxfId="3871" priority="61" operator="equal">
      <formula>"RÉSA          A LA"</formula>
    </cfRule>
    <cfRule type="cellIs" dxfId="3870" priority="63" operator="lessThanOrEqual">
      <formula>0</formula>
    </cfRule>
  </conditionalFormatting>
  <conditionalFormatting sqref="J50">
    <cfRule type="cellIs" dxfId="3869" priority="60" operator="equal">
      <formula>"Matin"</formula>
    </cfRule>
  </conditionalFormatting>
  <conditionalFormatting sqref="K50:K53">
    <cfRule type="cellIs" dxfId="3868" priority="57" operator="equal">
      <formula>"JOURNÉE"</formula>
    </cfRule>
    <cfRule type="cellIs" dxfId="3867" priority="59" operator="equal">
      <formula>"Ap-Midi"</formula>
    </cfRule>
  </conditionalFormatting>
  <conditionalFormatting sqref="J50:J53">
    <cfRule type="cellIs" dxfId="3866" priority="56" operator="equal">
      <formula>"RÉSA          A LA"</formula>
    </cfRule>
    <cfRule type="cellIs" dxfId="3865" priority="58" operator="lessThanOrEqual">
      <formula>0</formula>
    </cfRule>
  </conditionalFormatting>
  <conditionalFormatting sqref="N50">
    <cfRule type="cellIs" dxfId="3864" priority="55" operator="equal">
      <formula>"Matin"</formula>
    </cfRule>
  </conditionalFormatting>
  <conditionalFormatting sqref="O50:O53">
    <cfRule type="cellIs" dxfId="3863" priority="52" operator="equal">
      <formula>"JOURNÉE"</formula>
    </cfRule>
    <cfRule type="cellIs" dxfId="3862" priority="54" operator="equal">
      <formula>"Ap-Midi"</formula>
    </cfRule>
  </conditionalFormatting>
  <conditionalFormatting sqref="N50:N53">
    <cfRule type="cellIs" dxfId="3861" priority="51" operator="equal">
      <formula>"RÉSA          A LA"</formula>
    </cfRule>
    <cfRule type="cellIs" dxfId="3860" priority="53" operator="lessThanOrEqual">
      <formula>0</formula>
    </cfRule>
  </conditionalFormatting>
  <conditionalFormatting sqref="R50">
    <cfRule type="cellIs" dxfId="3859" priority="50" operator="equal">
      <formula>"Matin"</formula>
    </cfRule>
  </conditionalFormatting>
  <conditionalFormatting sqref="S50:S53">
    <cfRule type="cellIs" dxfId="3858" priority="47" operator="equal">
      <formula>"JOURNÉE"</formula>
    </cfRule>
    <cfRule type="cellIs" dxfId="3857" priority="49" operator="equal">
      <formula>"Ap-Midi"</formula>
    </cfRule>
  </conditionalFormatting>
  <conditionalFormatting sqref="R50:R53">
    <cfRule type="cellIs" dxfId="3856" priority="46" operator="equal">
      <formula>"RÉSA          A LA"</formula>
    </cfRule>
    <cfRule type="cellIs" dxfId="3855" priority="48" operator="lessThanOrEqual">
      <formula>0</formula>
    </cfRule>
  </conditionalFormatting>
  <conditionalFormatting sqref="V50">
    <cfRule type="cellIs" dxfId="3854" priority="45" operator="equal">
      <formula>"Matin"</formula>
    </cfRule>
  </conditionalFormatting>
  <conditionalFormatting sqref="W50:W53">
    <cfRule type="cellIs" dxfId="3853" priority="42" operator="equal">
      <formula>"JOURNÉE"</formula>
    </cfRule>
    <cfRule type="cellIs" dxfId="3852" priority="44" operator="equal">
      <formula>"Ap-Midi"</formula>
    </cfRule>
  </conditionalFormatting>
  <conditionalFormatting sqref="V50:V53">
    <cfRule type="cellIs" dxfId="3851" priority="41" operator="equal">
      <formula>"RÉSA          A LA"</formula>
    </cfRule>
    <cfRule type="cellIs" dxfId="3850" priority="43" operator="lessThanOrEqual">
      <formula>0</formula>
    </cfRule>
  </conditionalFormatting>
  <conditionalFormatting sqref="Z50">
    <cfRule type="cellIs" dxfId="3849" priority="40" operator="equal">
      <formula>"Matin"</formula>
    </cfRule>
  </conditionalFormatting>
  <conditionalFormatting sqref="AA50:AA53">
    <cfRule type="cellIs" dxfId="3848" priority="37" operator="equal">
      <formula>"JOURNÉE"</formula>
    </cfRule>
    <cfRule type="cellIs" dxfId="3847" priority="39" operator="equal">
      <formula>"Ap-Midi"</formula>
    </cfRule>
  </conditionalFormatting>
  <conditionalFormatting sqref="Z50:Z53">
    <cfRule type="cellIs" dxfId="3846" priority="36" operator="equal">
      <formula>"RÉSA          A LA"</formula>
    </cfRule>
    <cfRule type="cellIs" dxfId="3845" priority="38" operator="lessThanOrEqual">
      <formula>0</formula>
    </cfRule>
  </conditionalFormatting>
  <conditionalFormatting sqref="B57">
    <cfRule type="cellIs" dxfId="3844" priority="35" operator="equal">
      <formula>"Matin"</formula>
    </cfRule>
  </conditionalFormatting>
  <conditionalFormatting sqref="C57:C60">
    <cfRule type="cellIs" dxfId="3843" priority="32" operator="equal">
      <formula>"JOURNÉE"</formula>
    </cfRule>
    <cfRule type="cellIs" dxfId="3842" priority="34" operator="equal">
      <formula>"Ap-Midi"</formula>
    </cfRule>
  </conditionalFormatting>
  <conditionalFormatting sqref="B57:B60">
    <cfRule type="cellIs" dxfId="3841" priority="31" operator="equal">
      <formula>"RÉSA          A LA"</formula>
    </cfRule>
    <cfRule type="cellIs" dxfId="3840" priority="33" operator="lessThanOrEqual">
      <formula>0</formula>
    </cfRule>
  </conditionalFormatting>
  <conditionalFormatting sqref="F57">
    <cfRule type="cellIs" dxfId="3839" priority="30" operator="equal">
      <formula>"Matin"</formula>
    </cfRule>
  </conditionalFormatting>
  <conditionalFormatting sqref="G57:G60">
    <cfRule type="cellIs" dxfId="3838" priority="27" operator="equal">
      <formula>"JOURNÉE"</formula>
    </cfRule>
    <cfRule type="cellIs" dxfId="3837" priority="29" operator="equal">
      <formula>"Ap-Midi"</formula>
    </cfRule>
  </conditionalFormatting>
  <conditionalFormatting sqref="F57:F60">
    <cfRule type="cellIs" dxfId="3836" priority="26" operator="equal">
      <formula>"RÉSA          A LA"</formula>
    </cfRule>
    <cfRule type="cellIs" dxfId="3835" priority="28" operator="lessThanOrEqual">
      <formula>0</formula>
    </cfRule>
  </conditionalFormatting>
  <conditionalFormatting sqref="J57">
    <cfRule type="cellIs" dxfId="3834" priority="25" operator="equal">
      <formula>"Matin"</formula>
    </cfRule>
  </conditionalFormatting>
  <conditionalFormatting sqref="K57:K60">
    <cfRule type="cellIs" dxfId="3833" priority="22" operator="equal">
      <formula>"JOURNÉE"</formula>
    </cfRule>
    <cfRule type="cellIs" dxfId="3832" priority="24" operator="equal">
      <formula>"Ap-Midi"</formula>
    </cfRule>
  </conditionalFormatting>
  <conditionalFormatting sqref="J57:J60">
    <cfRule type="cellIs" dxfId="3831" priority="21" operator="equal">
      <formula>"RÉSA          A LA"</formula>
    </cfRule>
    <cfRule type="cellIs" dxfId="3830" priority="23" operator="lessThanOrEqual">
      <formula>0</formula>
    </cfRule>
  </conditionalFormatting>
  <conditionalFormatting sqref="N57">
    <cfRule type="cellIs" dxfId="3829" priority="20" operator="equal">
      <formula>"Matin"</formula>
    </cfRule>
  </conditionalFormatting>
  <conditionalFormatting sqref="O57:O60">
    <cfRule type="cellIs" dxfId="3828" priority="17" operator="equal">
      <formula>"JOURNÉE"</formula>
    </cfRule>
    <cfRule type="cellIs" dxfId="3827" priority="19" operator="equal">
      <formula>"Ap-Midi"</formula>
    </cfRule>
  </conditionalFormatting>
  <conditionalFormatting sqref="N57:N60">
    <cfRule type="cellIs" dxfId="3826" priority="16" operator="equal">
      <formula>"RÉSA          A LA"</formula>
    </cfRule>
    <cfRule type="cellIs" dxfId="3825" priority="18" operator="lessThanOrEqual">
      <formula>0</formula>
    </cfRule>
  </conditionalFormatting>
  <conditionalFormatting sqref="R57">
    <cfRule type="cellIs" dxfId="3824" priority="15" operator="equal">
      <formula>"Matin"</formula>
    </cfRule>
  </conditionalFormatting>
  <conditionalFormatting sqref="S57:S60">
    <cfRule type="cellIs" dxfId="3823" priority="12" operator="equal">
      <formula>"JOURNÉE"</formula>
    </cfRule>
    <cfRule type="cellIs" dxfId="3822" priority="14" operator="equal">
      <formula>"Ap-Midi"</formula>
    </cfRule>
  </conditionalFormatting>
  <conditionalFormatting sqref="R57:R60">
    <cfRule type="cellIs" dxfId="3821" priority="11" operator="equal">
      <formula>"RÉSA          A LA"</formula>
    </cfRule>
    <cfRule type="cellIs" dxfId="3820" priority="13" operator="lessThanOrEqual">
      <formula>0</formula>
    </cfRule>
  </conditionalFormatting>
  <conditionalFormatting sqref="V57">
    <cfRule type="cellIs" dxfId="3819" priority="10" operator="equal">
      <formula>"Matin"</formula>
    </cfRule>
  </conditionalFormatting>
  <conditionalFormatting sqref="W57:W60">
    <cfRule type="cellIs" dxfId="3818" priority="7" operator="equal">
      <formula>"JOURNÉE"</formula>
    </cfRule>
    <cfRule type="cellIs" dxfId="3817" priority="9" operator="equal">
      <formula>"Ap-Midi"</formula>
    </cfRule>
  </conditionalFormatting>
  <conditionalFormatting sqref="V57:V60">
    <cfRule type="cellIs" dxfId="3816" priority="6" operator="equal">
      <formula>"RÉSA          A LA"</formula>
    </cfRule>
    <cfRule type="cellIs" dxfId="3815" priority="8" operator="lessThanOrEqual">
      <formula>0</formula>
    </cfRule>
  </conditionalFormatting>
  <conditionalFormatting sqref="Z57">
    <cfRule type="cellIs" dxfId="3814" priority="5" operator="equal">
      <formula>"Matin"</formula>
    </cfRule>
  </conditionalFormatting>
  <conditionalFormatting sqref="AA57:AA60">
    <cfRule type="cellIs" dxfId="3813" priority="2" operator="equal">
      <formula>"JOURNÉE"</formula>
    </cfRule>
    <cfRule type="cellIs" dxfId="3812" priority="4" operator="equal">
      <formula>"Ap-Midi"</formula>
    </cfRule>
  </conditionalFormatting>
  <conditionalFormatting sqref="Z57:Z60">
    <cfRule type="cellIs" dxfId="3811" priority="1" operator="equal">
      <formula>"RÉSA          A LA"</formula>
    </cfRule>
    <cfRule type="cellIs" dxfId="3810" priority="3" operator="lessThanOrEqual">
      <formula>0</formula>
    </cfRule>
  </conditionalFormatting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A3D4D-6C4F-4AAC-A395-74557160EA7E}">
  <sheetPr codeName="Feuil263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44092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3809" priority="280" operator="equal">
      <formula>"Matin"</formula>
    </cfRule>
  </conditionalFormatting>
  <conditionalFormatting sqref="C8:C11">
    <cfRule type="cellIs" dxfId="3808" priority="277" operator="equal">
      <formula>"JOURNÉE"</formula>
    </cfRule>
    <cfRule type="cellIs" dxfId="3807" priority="279" operator="equal">
      <formula>"Ap-Midi"</formula>
    </cfRule>
  </conditionalFormatting>
  <conditionalFormatting sqref="B8:B11">
    <cfRule type="cellIs" dxfId="3806" priority="276" operator="equal">
      <formula>"RÉSA          A LA"</formula>
    </cfRule>
    <cfRule type="cellIs" dxfId="3805" priority="278" operator="lessThanOrEqual">
      <formula>0</formula>
    </cfRule>
  </conditionalFormatting>
  <conditionalFormatting sqref="F8">
    <cfRule type="cellIs" dxfId="3804" priority="275" operator="equal">
      <formula>"Matin"</formula>
    </cfRule>
  </conditionalFormatting>
  <conditionalFormatting sqref="G8:G11">
    <cfRule type="cellIs" dxfId="3803" priority="272" operator="equal">
      <formula>"JOURNÉE"</formula>
    </cfRule>
    <cfRule type="cellIs" dxfId="3802" priority="274" operator="equal">
      <formula>"Ap-Midi"</formula>
    </cfRule>
  </conditionalFormatting>
  <conditionalFormatting sqref="F8:F11">
    <cfRule type="cellIs" dxfId="3801" priority="271" operator="equal">
      <formula>"RÉSA          A LA"</formula>
    </cfRule>
    <cfRule type="cellIs" dxfId="3800" priority="273" operator="lessThanOrEqual">
      <formula>0</formula>
    </cfRule>
  </conditionalFormatting>
  <conditionalFormatting sqref="J8">
    <cfRule type="cellIs" dxfId="3799" priority="270" operator="equal">
      <formula>"Matin"</formula>
    </cfRule>
  </conditionalFormatting>
  <conditionalFormatting sqref="K8:K11">
    <cfRule type="cellIs" dxfId="3798" priority="267" operator="equal">
      <formula>"JOURNÉE"</formula>
    </cfRule>
    <cfRule type="cellIs" dxfId="3797" priority="269" operator="equal">
      <formula>"Ap-Midi"</formula>
    </cfRule>
  </conditionalFormatting>
  <conditionalFormatting sqref="J8:J11">
    <cfRule type="cellIs" dxfId="3796" priority="266" operator="equal">
      <formula>"RÉSA          A LA"</formula>
    </cfRule>
    <cfRule type="cellIs" dxfId="3795" priority="268" operator="lessThanOrEqual">
      <formula>0</formula>
    </cfRule>
  </conditionalFormatting>
  <conditionalFormatting sqref="N8">
    <cfRule type="cellIs" dxfId="3794" priority="265" operator="equal">
      <formula>"Matin"</formula>
    </cfRule>
  </conditionalFormatting>
  <conditionalFormatting sqref="O8:O11">
    <cfRule type="cellIs" dxfId="3793" priority="262" operator="equal">
      <formula>"JOURNÉE"</formula>
    </cfRule>
    <cfRule type="cellIs" dxfId="3792" priority="264" operator="equal">
      <formula>"Ap-Midi"</formula>
    </cfRule>
  </conditionalFormatting>
  <conditionalFormatting sqref="N8:N11">
    <cfRule type="cellIs" dxfId="3791" priority="261" operator="equal">
      <formula>"RÉSA          A LA"</formula>
    </cfRule>
    <cfRule type="cellIs" dxfId="3790" priority="263" operator="lessThanOrEqual">
      <formula>0</formula>
    </cfRule>
  </conditionalFormatting>
  <conditionalFormatting sqref="R8">
    <cfRule type="cellIs" dxfId="3789" priority="260" operator="equal">
      <formula>"Matin"</formula>
    </cfRule>
  </conditionalFormatting>
  <conditionalFormatting sqref="S8:S11">
    <cfRule type="cellIs" dxfId="3788" priority="257" operator="equal">
      <formula>"JOURNÉE"</formula>
    </cfRule>
    <cfRule type="cellIs" dxfId="3787" priority="259" operator="equal">
      <formula>"Ap-Midi"</formula>
    </cfRule>
  </conditionalFormatting>
  <conditionalFormatting sqref="R8:R11">
    <cfRule type="cellIs" dxfId="3786" priority="256" operator="equal">
      <formula>"RÉSA          A LA"</formula>
    </cfRule>
    <cfRule type="cellIs" dxfId="3785" priority="258" operator="lessThanOrEqual">
      <formula>0</formula>
    </cfRule>
  </conditionalFormatting>
  <conditionalFormatting sqref="V8">
    <cfRule type="cellIs" dxfId="3784" priority="255" operator="equal">
      <formula>"Matin"</formula>
    </cfRule>
  </conditionalFormatting>
  <conditionalFormatting sqref="W8:W11">
    <cfRule type="cellIs" dxfId="3783" priority="252" operator="equal">
      <formula>"JOURNÉE"</formula>
    </cfRule>
    <cfRule type="cellIs" dxfId="3782" priority="254" operator="equal">
      <formula>"Ap-Midi"</formula>
    </cfRule>
  </conditionalFormatting>
  <conditionalFormatting sqref="V8:V11">
    <cfRule type="cellIs" dxfId="3781" priority="251" operator="equal">
      <formula>"RÉSA          A LA"</formula>
    </cfRule>
    <cfRule type="cellIs" dxfId="3780" priority="253" operator="lessThanOrEqual">
      <formula>0</formula>
    </cfRule>
  </conditionalFormatting>
  <conditionalFormatting sqref="Z8">
    <cfRule type="cellIs" dxfId="3779" priority="250" operator="equal">
      <formula>"Matin"</formula>
    </cfRule>
  </conditionalFormatting>
  <conditionalFormatting sqref="AA8:AA11">
    <cfRule type="cellIs" dxfId="3778" priority="247" operator="equal">
      <formula>"JOURNÉE"</formula>
    </cfRule>
    <cfRule type="cellIs" dxfId="3777" priority="249" operator="equal">
      <formula>"Ap-Midi"</formula>
    </cfRule>
  </conditionalFormatting>
  <conditionalFormatting sqref="Z8:Z11">
    <cfRule type="cellIs" dxfId="3776" priority="246" operator="equal">
      <formula>"RÉSA          A LA"</formula>
    </cfRule>
    <cfRule type="cellIs" dxfId="3775" priority="248" operator="lessThanOrEqual">
      <formula>0</formula>
    </cfRule>
  </conditionalFormatting>
  <conditionalFormatting sqref="B15">
    <cfRule type="cellIs" dxfId="3774" priority="245" operator="equal">
      <formula>"Matin"</formula>
    </cfRule>
  </conditionalFormatting>
  <conditionalFormatting sqref="C15:C18">
    <cfRule type="cellIs" dxfId="3773" priority="242" operator="equal">
      <formula>"JOURNÉE"</formula>
    </cfRule>
    <cfRule type="cellIs" dxfId="3772" priority="244" operator="equal">
      <formula>"Ap-Midi"</formula>
    </cfRule>
  </conditionalFormatting>
  <conditionalFormatting sqref="B15:B18">
    <cfRule type="cellIs" dxfId="3771" priority="241" operator="equal">
      <formula>"RÉSA          A LA"</formula>
    </cfRule>
    <cfRule type="cellIs" dxfId="3770" priority="243" operator="lessThanOrEqual">
      <formula>0</formula>
    </cfRule>
  </conditionalFormatting>
  <conditionalFormatting sqref="F15">
    <cfRule type="cellIs" dxfId="3769" priority="240" operator="equal">
      <formula>"Matin"</formula>
    </cfRule>
  </conditionalFormatting>
  <conditionalFormatting sqref="G15:G18">
    <cfRule type="cellIs" dxfId="3768" priority="237" operator="equal">
      <formula>"JOURNÉE"</formula>
    </cfRule>
    <cfRule type="cellIs" dxfId="3767" priority="239" operator="equal">
      <formula>"Ap-Midi"</formula>
    </cfRule>
  </conditionalFormatting>
  <conditionalFormatting sqref="F15:F18">
    <cfRule type="cellIs" dxfId="3766" priority="236" operator="equal">
      <formula>"RÉSA          A LA"</formula>
    </cfRule>
    <cfRule type="cellIs" dxfId="3765" priority="238" operator="lessThanOrEqual">
      <formula>0</formula>
    </cfRule>
  </conditionalFormatting>
  <conditionalFormatting sqref="J15">
    <cfRule type="cellIs" dxfId="3764" priority="235" operator="equal">
      <formula>"Matin"</formula>
    </cfRule>
  </conditionalFormatting>
  <conditionalFormatting sqref="K15:K18">
    <cfRule type="cellIs" dxfId="3763" priority="232" operator="equal">
      <formula>"JOURNÉE"</formula>
    </cfRule>
    <cfRule type="cellIs" dxfId="3762" priority="234" operator="equal">
      <formula>"Ap-Midi"</formula>
    </cfRule>
  </conditionalFormatting>
  <conditionalFormatting sqref="J15:J18">
    <cfRule type="cellIs" dxfId="3761" priority="231" operator="equal">
      <formula>"RÉSA          A LA"</formula>
    </cfRule>
    <cfRule type="cellIs" dxfId="3760" priority="233" operator="lessThanOrEqual">
      <formula>0</formula>
    </cfRule>
  </conditionalFormatting>
  <conditionalFormatting sqref="N15">
    <cfRule type="cellIs" dxfId="3759" priority="230" operator="equal">
      <formula>"Matin"</formula>
    </cfRule>
  </conditionalFormatting>
  <conditionalFormatting sqref="O15:O18">
    <cfRule type="cellIs" dxfId="3758" priority="227" operator="equal">
      <formula>"JOURNÉE"</formula>
    </cfRule>
    <cfRule type="cellIs" dxfId="3757" priority="229" operator="equal">
      <formula>"Ap-Midi"</formula>
    </cfRule>
  </conditionalFormatting>
  <conditionalFormatting sqref="N15:N18">
    <cfRule type="cellIs" dxfId="3756" priority="226" operator="equal">
      <formula>"RÉSA          A LA"</formula>
    </cfRule>
    <cfRule type="cellIs" dxfId="3755" priority="228" operator="lessThanOrEqual">
      <formula>0</formula>
    </cfRule>
  </conditionalFormatting>
  <conditionalFormatting sqref="R15">
    <cfRule type="cellIs" dxfId="3754" priority="225" operator="equal">
      <formula>"Matin"</formula>
    </cfRule>
  </conditionalFormatting>
  <conditionalFormatting sqref="S15:S18">
    <cfRule type="cellIs" dxfId="3753" priority="222" operator="equal">
      <formula>"JOURNÉE"</formula>
    </cfRule>
    <cfRule type="cellIs" dxfId="3752" priority="224" operator="equal">
      <formula>"Ap-Midi"</formula>
    </cfRule>
  </conditionalFormatting>
  <conditionalFormatting sqref="R15:R18">
    <cfRule type="cellIs" dxfId="3751" priority="221" operator="equal">
      <formula>"RÉSA          A LA"</formula>
    </cfRule>
    <cfRule type="cellIs" dxfId="3750" priority="223" operator="lessThanOrEqual">
      <formula>0</formula>
    </cfRule>
  </conditionalFormatting>
  <conditionalFormatting sqref="V15">
    <cfRule type="cellIs" dxfId="3749" priority="220" operator="equal">
      <formula>"Matin"</formula>
    </cfRule>
  </conditionalFormatting>
  <conditionalFormatting sqref="W15:W18">
    <cfRule type="cellIs" dxfId="3748" priority="217" operator="equal">
      <formula>"JOURNÉE"</formula>
    </cfRule>
    <cfRule type="cellIs" dxfId="3747" priority="219" operator="equal">
      <formula>"Ap-Midi"</formula>
    </cfRule>
  </conditionalFormatting>
  <conditionalFormatting sqref="V15:V18">
    <cfRule type="cellIs" dxfId="3746" priority="216" operator="equal">
      <formula>"RÉSA          A LA"</formula>
    </cfRule>
    <cfRule type="cellIs" dxfId="3745" priority="218" operator="lessThanOrEqual">
      <formula>0</formula>
    </cfRule>
  </conditionalFormatting>
  <conditionalFormatting sqref="Z15">
    <cfRule type="cellIs" dxfId="3744" priority="215" operator="equal">
      <formula>"Matin"</formula>
    </cfRule>
  </conditionalFormatting>
  <conditionalFormatting sqref="AA15:AA18">
    <cfRule type="cellIs" dxfId="3743" priority="212" operator="equal">
      <formula>"JOURNÉE"</formula>
    </cfRule>
    <cfRule type="cellIs" dxfId="3742" priority="214" operator="equal">
      <formula>"Ap-Midi"</formula>
    </cfRule>
  </conditionalFormatting>
  <conditionalFormatting sqref="Z15:Z18">
    <cfRule type="cellIs" dxfId="3741" priority="211" operator="equal">
      <formula>"RÉSA          A LA"</formula>
    </cfRule>
    <cfRule type="cellIs" dxfId="3740" priority="213" operator="lessThanOrEqual">
      <formula>0</formula>
    </cfRule>
  </conditionalFormatting>
  <conditionalFormatting sqref="B22">
    <cfRule type="cellIs" dxfId="3739" priority="210" operator="equal">
      <formula>"Matin"</formula>
    </cfRule>
  </conditionalFormatting>
  <conditionalFormatting sqref="C22:C25">
    <cfRule type="cellIs" dxfId="3738" priority="207" operator="equal">
      <formula>"JOURNÉE"</formula>
    </cfRule>
    <cfRule type="cellIs" dxfId="3737" priority="209" operator="equal">
      <formula>"Ap-Midi"</formula>
    </cfRule>
  </conditionalFormatting>
  <conditionalFormatting sqref="B22:B25">
    <cfRule type="cellIs" dxfId="3736" priority="206" operator="equal">
      <formula>"RÉSA          A LA"</formula>
    </cfRule>
    <cfRule type="cellIs" dxfId="3735" priority="208" operator="lessThanOrEqual">
      <formula>0</formula>
    </cfRule>
  </conditionalFormatting>
  <conditionalFormatting sqref="F22">
    <cfRule type="cellIs" dxfId="3734" priority="205" operator="equal">
      <formula>"Matin"</formula>
    </cfRule>
  </conditionalFormatting>
  <conditionalFormatting sqref="G22:G25">
    <cfRule type="cellIs" dxfId="3733" priority="202" operator="equal">
      <formula>"JOURNÉE"</formula>
    </cfRule>
    <cfRule type="cellIs" dxfId="3732" priority="204" operator="equal">
      <formula>"Ap-Midi"</formula>
    </cfRule>
  </conditionalFormatting>
  <conditionalFormatting sqref="F22:F25">
    <cfRule type="cellIs" dxfId="3731" priority="201" operator="equal">
      <formula>"RÉSA          A LA"</formula>
    </cfRule>
    <cfRule type="cellIs" dxfId="3730" priority="203" operator="lessThanOrEqual">
      <formula>0</formula>
    </cfRule>
  </conditionalFormatting>
  <conditionalFormatting sqref="J22">
    <cfRule type="cellIs" dxfId="3729" priority="200" operator="equal">
      <formula>"Matin"</formula>
    </cfRule>
  </conditionalFormatting>
  <conditionalFormatting sqref="K22:K25">
    <cfRule type="cellIs" dxfId="3728" priority="197" operator="equal">
      <formula>"JOURNÉE"</formula>
    </cfRule>
    <cfRule type="cellIs" dxfId="3727" priority="199" operator="equal">
      <formula>"Ap-Midi"</formula>
    </cfRule>
  </conditionalFormatting>
  <conditionalFormatting sqref="J22:J25">
    <cfRule type="cellIs" dxfId="3726" priority="196" operator="equal">
      <formula>"RÉSA          A LA"</formula>
    </cfRule>
    <cfRule type="cellIs" dxfId="3725" priority="198" operator="lessThanOrEqual">
      <formula>0</formula>
    </cfRule>
  </conditionalFormatting>
  <conditionalFormatting sqref="N22">
    <cfRule type="cellIs" dxfId="3724" priority="195" operator="equal">
      <formula>"Matin"</formula>
    </cfRule>
  </conditionalFormatting>
  <conditionalFormatting sqref="O22:O25">
    <cfRule type="cellIs" dxfId="3723" priority="192" operator="equal">
      <formula>"JOURNÉE"</formula>
    </cfRule>
    <cfRule type="cellIs" dxfId="3722" priority="194" operator="equal">
      <formula>"Ap-Midi"</formula>
    </cfRule>
  </conditionalFormatting>
  <conditionalFormatting sqref="N22:N25">
    <cfRule type="cellIs" dxfId="3721" priority="191" operator="equal">
      <formula>"RÉSA          A LA"</formula>
    </cfRule>
    <cfRule type="cellIs" dxfId="3720" priority="193" operator="lessThanOrEqual">
      <formula>0</formula>
    </cfRule>
  </conditionalFormatting>
  <conditionalFormatting sqref="R22">
    <cfRule type="cellIs" dxfId="3719" priority="190" operator="equal">
      <formula>"Matin"</formula>
    </cfRule>
  </conditionalFormatting>
  <conditionalFormatting sqref="S22:S25">
    <cfRule type="cellIs" dxfId="3718" priority="187" operator="equal">
      <formula>"JOURNÉE"</formula>
    </cfRule>
    <cfRule type="cellIs" dxfId="3717" priority="189" operator="equal">
      <formula>"Ap-Midi"</formula>
    </cfRule>
  </conditionalFormatting>
  <conditionalFormatting sqref="R22:R25">
    <cfRule type="cellIs" dxfId="3716" priority="186" operator="equal">
      <formula>"RÉSA          A LA"</formula>
    </cfRule>
    <cfRule type="cellIs" dxfId="3715" priority="188" operator="lessThanOrEqual">
      <formula>0</formula>
    </cfRule>
  </conditionalFormatting>
  <conditionalFormatting sqref="V22">
    <cfRule type="cellIs" dxfId="3714" priority="185" operator="equal">
      <formula>"Matin"</formula>
    </cfRule>
  </conditionalFormatting>
  <conditionalFormatting sqref="W22:W25">
    <cfRule type="cellIs" dxfId="3713" priority="182" operator="equal">
      <formula>"JOURNÉE"</formula>
    </cfRule>
    <cfRule type="cellIs" dxfId="3712" priority="184" operator="equal">
      <formula>"Ap-Midi"</formula>
    </cfRule>
  </conditionalFormatting>
  <conditionalFormatting sqref="V22:V25">
    <cfRule type="cellIs" dxfId="3711" priority="181" operator="equal">
      <formula>"RÉSA          A LA"</formula>
    </cfRule>
    <cfRule type="cellIs" dxfId="3710" priority="183" operator="lessThanOrEqual">
      <formula>0</formula>
    </cfRule>
  </conditionalFormatting>
  <conditionalFormatting sqref="Z22">
    <cfRule type="cellIs" dxfId="3709" priority="180" operator="equal">
      <formula>"Matin"</formula>
    </cfRule>
  </conditionalFormatting>
  <conditionalFormatting sqref="AA22:AA25">
    <cfRule type="cellIs" dxfId="3708" priority="177" operator="equal">
      <formula>"JOURNÉE"</formula>
    </cfRule>
    <cfRule type="cellIs" dxfId="3707" priority="179" operator="equal">
      <formula>"Ap-Midi"</formula>
    </cfRule>
  </conditionalFormatting>
  <conditionalFormatting sqref="Z22:Z25">
    <cfRule type="cellIs" dxfId="3706" priority="176" operator="equal">
      <formula>"RÉSA          A LA"</formula>
    </cfRule>
    <cfRule type="cellIs" dxfId="3705" priority="178" operator="lessThanOrEqual">
      <formula>0</formula>
    </cfRule>
  </conditionalFormatting>
  <conditionalFormatting sqref="B29">
    <cfRule type="cellIs" dxfId="3704" priority="175" operator="equal">
      <formula>"Matin"</formula>
    </cfRule>
  </conditionalFormatting>
  <conditionalFormatting sqref="C29:C32">
    <cfRule type="cellIs" dxfId="3703" priority="172" operator="equal">
      <formula>"JOURNÉE"</formula>
    </cfRule>
    <cfRule type="cellIs" dxfId="3702" priority="174" operator="equal">
      <formula>"Ap-Midi"</formula>
    </cfRule>
  </conditionalFormatting>
  <conditionalFormatting sqref="B29:B32">
    <cfRule type="cellIs" dxfId="3701" priority="171" operator="equal">
      <formula>"RÉSA          A LA"</formula>
    </cfRule>
    <cfRule type="cellIs" dxfId="3700" priority="173" operator="lessThanOrEqual">
      <formula>0</formula>
    </cfRule>
  </conditionalFormatting>
  <conditionalFormatting sqref="F29">
    <cfRule type="cellIs" dxfId="3699" priority="170" operator="equal">
      <formula>"Matin"</formula>
    </cfRule>
  </conditionalFormatting>
  <conditionalFormatting sqref="G29:G32">
    <cfRule type="cellIs" dxfId="3698" priority="167" operator="equal">
      <formula>"JOURNÉE"</formula>
    </cfRule>
    <cfRule type="cellIs" dxfId="3697" priority="169" operator="equal">
      <formula>"Ap-Midi"</formula>
    </cfRule>
  </conditionalFormatting>
  <conditionalFormatting sqref="F29:F32">
    <cfRule type="cellIs" dxfId="3696" priority="166" operator="equal">
      <formula>"RÉSA          A LA"</formula>
    </cfRule>
    <cfRule type="cellIs" dxfId="3695" priority="168" operator="lessThanOrEqual">
      <formula>0</formula>
    </cfRule>
  </conditionalFormatting>
  <conditionalFormatting sqref="J29">
    <cfRule type="cellIs" dxfId="3694" priority="165" operator="equal">
      <formula>"Matin"</formula>
    </cfRule>
  </conditionalFormatting>
  <conditionalFormatting sqref="K29:K32">
    <cfRule type="cellIs" dxfId="3693" priority="162" operator="equal">
      <formula>"JOURNÉE"</formula>
    </cfRule>
    <cfRule type="cellIs" dxfId="3692" priority="164" operator="equal">
      <formula>"Ap-Midi"</formula>
    </cfRule>
  </conditionalFormatting>
  <conditionalFormatting sqref="J29:J32">
    <cfRule type="cellIs" dxfId="3691" priority="161" operator="equal">
      <formula>"RÉSA          A LA"</formula>
    </cfRule>
    <cfRule type="cellIs" dxfId="3690" priority="163" operator="lessThanOrEqual">
      <formula>0</formula>
    </cfRule>
  </conditionalFormatting>
  <conditionalFormatting sqref="N29">
    <cfRule type="cellIs" dxfId="3689" priority="160" operator="equal">
      <formula>"Matin"</formula>
    </cfRule>
  </conditionalFormatting>
  <conditionalFormatting sqref="O29:O32">
    <cfRule type="cellIs" dxfId="3688" priority="157" operator="equal">
      <formula>"JOURNÉE"</formula>
    </cfRule>
    <cfRule type="cellIs" dxfId="3687" priority="159" operator="equal">
      <formula>"Ap-Midi"</formula>
    </cfRule>
  </conditionalFormatting>
  <conditionalFormatting sqref="N29:N32">
    <cfRule type="cellIs" dxfId="3686" priority="156" operator="equal">
      <formula>"RÉSA          A LA"</formula>
    </cfRule>
    <cfRule type="cellIs" dxfId="3685" priority="158" operator="lessThanOrEqual">
      <formula>0</formula>
    </cfRule>
  </conditionalFormatting>
  <conditionalFormatting sqref="R29">
    <cfRule type="cellIs" dxfId="3684" priority="155" operator="equal">
      <formula>"Matin"</formula>
    </cfRule>
  </conditionalFormatting>
  <conditionalFormatting sqref="S29:S32">
    <cfRule type="cellIs" dxfId="3683" priority="152" operator="equal">
      <formula>"JOURNÉE"</formula>
    </cfRule>
    <cfRule type="cellIs" dxfId="3682" priority="154" operator="equal">
      <formula>"Ap-Midi"</formula>
    </cfRule>
  </conditionalFormatting>
  <conditionalFormatting sqref="R29:R32">
    <cfRule type="cellIs" dxfId="3681" priority="151" operator="equal">
      <formula>"RÉSA          A LA"</formula>
    </cfRule>
    <cfRule type="cellIs" dxfId="3680" priority="153" operator="lessThanOrEqual">
      <formula>0</formula>
    </cfRule>
  </conditionalFormatting>
  <conditionalFormatting sqref="V29">
    <cfRule type="cellIs" dxfId="3679" priority="150" operator="equal">
      <formula>"Matin"</formula>
    </cfRule>
  </conditionalFormatting>
  <conditionalFormatting sqref="W29:W32">
    <cfRule type="cellIs" dxfId="3678" priority="147" operator="equal">
      <formula>"JOURNÉE"</formula>
    </cfRule>
    <cfRule type="cellIs" dxfId="3677" priority="149" operator="equal">
      <formula>"Ap-Midi"</formula>
    </cfRule>
  </conditionalFormatting>
  <conditionalFormatting sqref="V29:V32">
    <cfRule type="cellIs" dxfId="3676" priority="146" operator="equal">
      <formula>"RÉSA          A LA"</formula>
    </cfRule>
    <cfRule type="cellIs" dxfId="3675" priority="148" operator="lessThanOrEqual">
      <formula>0</formula>
    </cfRule>
  </conditionalFormatting>
  <conditionalFormatting sqref="Z29">
    <cfRule type="cellIs" dxfId="3674" priority="145" operator="equal">
      <formula>"Matin"</formula>
    </cfRule>
  </conditionalFormatting>
  <conditionalFormatting sqref="AA29:AA32">
    <cfRule type="cellIs" dxfId="3673" priority="142" operator="equal">
      <formula>"JOURNÉE"</formula>
    </cfRule>
    <cfRule type="cellIs" dxfId="3672" priority="144" operator="equal">
      <formula>"Ap-Midi"</formula>
    </cfRule>
  </conditionalFormatting>
  <conditionalFormatting sqref="Z29:Z32">
    <cfRule type="cellIs" dxfId="3671" priority="141" operator="equal">
      <formula>"RÉSA          A LA"</formula>
    </cfRule>
    <cfRule type="cellIs" dxfId="3670" priority="143" operator="lessThanOrEqual">
      <formula>0</formula>
    </cfRule>
  </conditionalFormatting>
  <conditionalFormatting sqref="B36">
    <cfRule type="cellIs" dxfId="3669" priority="140" operator="equal">
      <formula>"Matin"</formula>
    </cfRule>
  </conditionalFormatting>
  <conditionalFormatting sqref="C36:C39">
    <cfRule type="cellIs" dxfId="3668" priority="137" operator="equal">
      <formula>"JOURNÉE"</formula>
    </cfRule>
    <cfRule type="cellIs" dxfId="3667" priority="139" operator="equal">
      <formula>"Ap-Midi"</formula>
    </cfRule>
  </conditionalFormatting>
  <conditionalFormatting sqref="B36:B39">
    <cfRule type="cellIs" dxfId="3666" priority="136" operator="equal">
      <formula>"RÉSA          A LA"</formula>
    </cfRule>
    <cfRule type="cellIs" dxfId="3665" priority="138" operator="lessThanOrEqual">
      <formula>0</formula>
    </cfRule>
  </conditionalFormatting>
  <conditionalFormatting sqref="F36">
    <cfRule type="cellIs" dxfId="3664" priority="135" operator="equal">
      <formula>"Matin"</formula>
    </cfRule>
  </conditionalFormatting>
  <conditionalFormatting sqref="G36:G39">
    <cfRule type="cellIs" dxfId="3663" priority="132" operator="equal">
      <formula>"JOURNÉE"</formula>
    </cfRule>
    <cfRule type="cellIs" dxfId="3662" priority="134" operator="equal">
      <formula>"Ap-Midi"</formula>
    </cfRule>
  </conditionalFormatting>
  <conditionalFormatting sqref="F36:F39">
    <cfRule type="cellIs" dxfId="3661" priority="131" operator="equal">
      <formula>"RÉSA          A LA"</formula>
    </cfRule>
    <cfRule type="cellIs" dxfId="3660" priority="133" operator="lessThanOrEqual">
      <formula>0</formula>
    </cfRule>
  </conditionalFormatting>
  <conditionalFormatting sqref="J36">
    <cfRule type="cellIs" dxfId="3659" priority="130" operator="equal">
      <formula>"Matin"</formula>
    </cfRule>
  </conditionalFormatting>
  <conditionalFormatting sqref="K36:K39">
    <cfRule type="cellIs" dxfId="3658" priority="127" operator="equal">
      <formula>"JOURNÉE"</formula>
    </cfRule>
    <cfRule type="cellIs" dxfId="3657" priority="129" operator="equal">
      <formula>"Ap-Midi"</formula>
    </cfRule>
  </conditionalFormatting>
  <conditionalFormatting sqref="J36:J39">
    <cfRule type="cellIs" dxfId="3656" priority="126" operator="equal">
      <formula>"RÉSA          A LA"</formula>
    </cfRule>
    <cfRule type="cellIs" dxfId="3655" priority="128" operator="lessThanOrEqual">
      <formula>0</formula>
    </cfRule>
  </conditionalFormatting>
  <conditionalFormatting sqref="N36">
    <cfRule type="cellIs" dxfId="3654" priority="125" operator="equal">
      <formula>"Matin"</formula>
    </cfRule>
  </conditionalFormatting>
  <conditionalFormatting sqref="O36:O39">
    <cfRule type="cellIs" dxfId="3653" priority="122" operator="equal">
      <formula>"JOURNÉE"</formula>
    </cfRule>
    <cfRule type="cellIs" dxfId="3652" priority="124" operator="equal">
      <formula>"Ap-Midi"</formula>
    </cfRule>
  </conditionalFormatting>
  <conditionalFormatting sqref="N36:N39">
    <cfRule type="cellIs" dxfId="3651" priority="121" operator="equal">
      <formula>"RÉSA          A LA"</formula>
    </cfRule>
    <cfRule type="cellIs" dxfId="3650" priority="123" operator="lessThanOrEqual">
      <formula>0</formula>
    </cfRule>
  </conditionalFormatting>
  <conditionalFormatting sqref="R36">
    <cfRule type="cellIs" dxfId="3649" priority="120" operator="equal">
      <formula>"Matin"</formula>
    </cfRule>
  </conditionalFormatting>
  <conditionalFormatting sqref="S36:S39">
    <cfRule type="cellIs" dxfId="3648" priority="117" operator="equal">
      <formula>"JOURNÉE"</formula>
    </cfRule>
    <cfRule type="cellIs" dxfId="3647" priority="119" operator="equal">
      <formula>"Ap-Midi"</formula>
    </cfRule>
  </conditionalFormatting>
  <conditionalFormatting sqref="R36:R39">
    <cfRule type="cellIs" dxfId="3646" priority="116" operator="equal">
      <formula>"RÉSA          A LA"</formula>
    </cfRule>
    <cfRule type="cellIs" dxfId="3645" priority="118" operator="lessThanOrEqual">
      <formula>0</formula>
    </cfRule>
  </conditionalFormatting>
  <conditionalFormatting sqref="V36">
    <cfRule type="cellIs" dxfId="3644" priority="115" operator="equal">
      <formula>"Matin"</formula>
    </cfRule>
  </conditionalFormatting>
  <conditionalFormatting sqref="W36:W39">
    <cfRule type="cellIs" dxfId="3643" priority="112" operator="equal">
      <formula>"JOURNÉE"</formula>
    </cfRule>
    <cfRule type="cellIs" dxfId="3642" priority="114" operator="equal">
      <formula>"Ap-Midi"</formula>
    </cfRule>
  </conditionalFormatting>
  <conditionalFormatting sqref="V36:V39">
    <cfRule type="cellIs" dxfId="3641" priority="111" operator="equal">
      <formula>"RÉSA          A LA"</formula>
    </cfRule>
    <cfRule type="cellIs" dxfId="3640" priority="113" operator="lessThanOrEqual">
      <formula>0</formula>
    </cfRule>
  </conditionalFormatting>
  <conditionalFormatting sqref="Z36">
    <cfRule type="cellIs" dxfId="3639" priority="110" operator="equal">
      <formula>"Matin"</formula>
    </cfRule>
  </conditionalFormatting>
  <conditionalFormatting sqref="AA36:AA39">
    <cfRule type="cellIs" dxfId="3638" priority="107" operator="equal">
      <formula>"JOURNÉE"</formula>
    </cfRule>
    <cfRule type="cellIs" dxfId="3637" priority="109" operator="equal">
      <formula>"Ap-Midi"</formula>
    </cfRule>
  </conditionalFormatting>
  <conditionalFormatting sqref="Z36:Z39">
    <cfRule type="cellIs" dxfId="3636" priority="106" operator="equal">
      <formula>"RÉSA          A LA"</formula>
    </cfRule>
    <cfRule type="cellIs" dxfId="3635" priority="108" operator="lessThanOrEqual">
      <formula>0</formula>
    </cfRule>
  </conditionalFormatting>
  <conditionalFormatting sqref="B43">
    <cfRule type="cellIs" dxfId="3634" priority="105" operator="equal">
      <formula>"Matin"</formula>
    </cfRule>
  </conditionalFormatting>
  <conditionalFormatting sqref="C43:C46">
    <cfRule type="cellIs" dxfId="3633" priority="102" operator="equal">
      <formula>"JOURNÉE"</formula>
    </cfRule>
    <cfRule type="cellIs" dxfId="3632" priority="104" operator="equal">
      <formula>"Ap-Midi"</formula>
    </cfRule>
  </conditionalFormatting>
  <conditionalFormatting sqref="B43:B46">
    <cfRule type="cellIs" dxfId="3631" priority="101" operator="equal">
      <formula>"RÉSA          A LA"</formula>
    </cfRule>
    <cfRule type="cellIs" dxfId="3630" priority="103" operator="lessThanOrEqual">
      <formula>0</formula>
    </cfRule>
  </conditionalFormatting>
  <conditionalFormatting sqref="F43">
    <cfRule type="cellIs" dxfId="3629" priority="100" operator="equal">
      <formula>"Matin"</formula>
    </cfRule>
  </conditionalFormatting>
  <conditionalFormatting sqref="G43:G46">
    <cfRule type="cellIs" dxfId="3628" priority="97" operator="equal">
      <formula>"JOURNÉE"</formula>
    </cfRule>
    <cfRule type="cellIs" dxfId="3627" priority="99" operator="equal">
      <formula>"Ap-Midi"</formula>
    </cfRule>
  </conditionalFormatting>
  <conditionalFormatting sqref="F43:F46">
    <cfRule type="cellIs" dxfId="3626" priority="96" operator="equal">
      <formula>"RÉSA          A LA"</formula>
    </cfRule>
    <cfRule type="cellIs" dxfId="3625" priority="98" operator="lessThanOrEqual">
      <formula>0</formula>
    </cfRule>
  </conditionalFormatting>
  <conditionalFormatting sqref="J43">
    <cfRule type="cellIs" dxfId="3624" priority="95" operator="equal">
      <formula>"Matin"</formula>
    </cfRule>
  </conditionalFormatting>
  <conditionalFormatting sqref="K43:K46">
    <cfRule type="cellIs" dxfId="3623" priority="92" operator="equal">
      <formula>"JOURNÉE"</formula>
    </cfRule>
    <cfRule type="cellIs" dxfId="3622" priority="94" operator="equal">
      <formula>"Ap-Midi"</formula>
    </cfRule>
  </conditionalFormatting>
  <conditionalFormatting sqref="J43:J46">
    <cfRule type="cellIs" dxfId="3621" priority="91" operator="equal">
      <formula>"RÉSA          A LA"</formula>
    </cfRule>
    <cfRule type="cellIs" dxfId="3620" priority="93" operator="lessThanOrEqual">
      <formula>0</formula>
    </cfRule>
  </conditionalFormatting>
  <conditionalFormatting sqref="N43">
    <cfRule type="cellIs" dxfId="3619" priority="90" operator="equal">
      <formula>"Matin"</formula>
    </cfRule>
  </conditionalFormatting>
  <conditionalFormatting sqref="O43:O46">
    <cfRule type="cellIs" dxfId="3618" priority="87" operator="equal">
      <formula>"JOURNÉE"</formula>
    </cfRule>
    <cfRule type="cellIs" dxfId="3617" priority="89" operator="equal">
      <formula>"Ap-Midi"</formula>
    </cfRule>
  </conditionalFormatting>
  <conditionalFormatting sqref="N43:N46">
    <cfRule type="cellIs" dxfId="3616" priority="86" operator="equal">
      <formula>"RÉSA          A LA"</formula>
    </cfRule>
    <cfRule type="cellIs" dxfId="3615" priority="88" operator="lessThanOrEqual">
      <formula>0</formula>
    </cfRule>
  </conditionalFormatting>
  <conditionalFormatting sqref="R43">
    <cfRule type="cellIs" dxfId="3614" priority="85" operator="equal">
      <formula>"Matin"</formula>
    </cfRule>
  </conditionalFormatting>
  <conditionalFormatting sqref="S43:S46">
    <cfRule type="cellIs" dxfId="3613" priority="82" operator="equal">
      <formula>"JOURNÉE"</formula>
    </cfRule>
    <cfRule type="cellIs" dxfId="3612" priority="84" operator="equal">
      <formula>"Ap-Midi"</formula>
    </cfRule>
  </conditionalFormatting>
  <conditionalFormatting sqref="R43:R46">
    <cfRule type="cellIs" dxfId="3611" priority="81" operator="equal">
      <formula>"RÉSA          A LA"</formula>
    </cfRule>
    <cfRule type="cellIs" dxfId="3610" priority="83" operator="lessThanOrEqual">
      <formula>0</formula>
    </cfRule>
  </conditionalFormatting>
  <conditionalFormatting sqref="V43">
    <cfRule type="cellIs" dxfId="3609" priority="80" operator="equal">
      <formula>"Matin"</formula>
    </cfRule>
  </conditionalFormatting>
  <conditionalFormatting sqref="W43:W46">
    <cfRule type="cellIs" dxfId="3608" priority="77" operator="equal">
      <formula>"JOURNÉE"</formula>
    </cfRule>
    <cfRule type="cellIs" dxfId="3607" priority="79" operator="equal">
      <formula>"Ap-Midi"</formula>
    </cfRule>
  </conditionalFormatting>
  <conditionalFormatting sqref="V43:V46">
    <cfRule type="cellIs" dxfId="3606" priority="76" operator="equal">
      <formula>"RÉSA          A LA"</formula>
    </cfRule>
    <cfRule type="cellIs" dxfId="3605" priority="78" operator="lessThanOrEqual">
      <formula>0</formula>
    </cfRule>
  </conditionalFormatting>
  <conditionalFormatting sqref="Z43">
    <cfRule type="cellIs" dxfId="3604" priority="75" operator="equal">
      <formula>"Matin"</formula>
    </cfRule>
  </conditionalFormatting>
  <conditionalFormatting sqref="AA43:AA46">
    <cfRule type="cellIs" dxfId="3603" priority="72" operator="equal">
      <formula>"JOURNÉE"</formula>
    </cfRule>
    <cfRule type="cellIs" dxfId="3602" priority="74" operator="equal">
      <formula>"Ap-Midi"</formula>
    </cfRule>
  </conditionalFormatting>
  <conditionalFormatting sqref="Z43:Z46">
    <cfRule type="cellIs" dxfId="3601" priority="71" operator="equal">
      <formula>"RÉSA          A LA"</formula>
    </cfRule>
    <cfRule type="cellIs" dxfId="3600" priority="73" operator="lessThanOrEqual">
      <formula>0</formula>
    </cfRule>
  </conditionalFormatting>
  <conditionalFormatting sqref="B50">
    <cfRule type="cellIs" dxfId="3599" priority="70" operator="equal">
      <formula>"Matin"</formula>
    </cfRule>
  </conditionalFormatting>
  <conditionalFormatting sqref="C50:C53">
    <cfRule type="cellIs" dxfId="3598" priority="67" operator="equal">
      <formula>"JOURNÉE"</formula>
    </cfRule>
    <cfRule type="cellIs" dxfId="3597" priority="69" operator="equal">
      <formula>"Ap-Midi"</formula>
    </cfRule>
  </conditionalFormatting>
  <conditionalFormatting sqref="B50:B53">
    <cfRule type="cellIs" dxfId="3596" priority="66" operator="equal">
      <formula>"RÉSA          A LA"</formula>
    </cfRule>
    <cfRule type="cellIs" dxfId="3595" priority="68" operator="lessThanOrEqual">
      <formula>0</formula>
    </cfRule>
  </conditionalFormatting>
  <conditionalFormatting sqref="F50">
    <cfRule type="cellIs" dxfId="3594" priority="65" operator="equal">
      <formula>"Matin"</formula>
    </cfRule>
  </conditionalFormatting>
  <conditionalFormatting sqref="G50:G53">
    <cfRule type="cellIs" dxfId="3593" priority="62" operator="equal">
      <formula>"JOURNÉE"</formula>
    </cfRule>
    <cfRule type="cellIs" dxfId="3592" priority="64" operator="equal">
      <formula>"Ap-Midi"</formula>
    </cfRule>
  </conditionalFormatting>
  <conditionalFormatting sqref="F50:F53">
    <cfRule type="cellIs" dxfId="3591" priority="61" operator="equal">
      <formula>"RÉSA          A LA"</formula>
    </cfRule>
    <cfRule type="cellIs" dxfId="3590" priority="63" operator="lessThanOrEqual">
      <formula>0</formula>
    </cfRule>
  </conditionalFormatting>
  <conditionalFormatting sqref="J50">
    <cfRule type="cellIs" dxfId="3589" priority="60" operator="equal">
      <formula>"Matin"</formula>
    </cfRule>
  </conditionalFormatting>
  <conditionalFormatting sqref="K50:K53">
    <cfRule type="cellIs" dxfId="3588" priority="57" operator="equal">
      <formula>"JOURNÉE"</formula>
    </cfRule>
    <cfRule type="cellIs" dxfId="3587" priority="59" operator="equal">
      <formula>"Ap-Midi"</formula>
    </cfRule>
  </conditionalFormatting>
  <conditionalFormatting sqref="J50:J53">
    <cfRule type="cellIs" dxfId="3586" priority="56" operator="equal">
      <formula>"RÉSA          A LA"</formula>
    </cfRule>
    <cfRule type="cellIs" dxfId="3585" priority="58" operator="lessThanOrEqual">
      <formula>0</formula>
    </cfRule>
  </conditionalFormatting>
  <conditionalFormatting sqref="N50">
    <cfRule type="cellIs" dxfId="3584" priority="55" operator="equal">
      <formula>"Matin"</formula>
    </cfRule>
  </conditionalFormatting>
  <conditionalFormatting sqref="O50:O53">
    <cfRule type="cellIs" dxfId="3583" priority="52" operator="equal">
      <formula>"JOURNÉE"</formula>
    </cfRule>
    <cfRule type="cellIs" dxfId="3582" priority="54" operator="equal">
      <formula>"Ap-Midi"</formula>
    </cfRule>
  </conditionalFormatting>
  <conditionalFormatting sqref="N50:N53">
    <cfRule type="cellIs" dxfId="3581" priority="51" operator="equal">
      <formula>"RÉSA          A LA"</formula>
    </cfRule>
    <cfRule type="cellIs" dxfId="3580" priority="53" operator="lessThanOrEqual">
      <formula>0</formula>
    </cfRule>
  </conditionalFormatting>
  <conditionalFormatting sqref="R50">
    <cfRule type="cellIs" dxfId="3579" priority="50" operator="equal">
      <formula>"Matin"</formula>
    </cfRule>
  </conditionalFormatting>
  <conditionalFormatting sqref="S50:S53">
    <cfRule type="cellIs" dxfId="3578" priority="47" operator="equal">
      <formula>"JOURNÉE"</formula>
    </cfRule>
    <cfRule type="cellIs" dxfId="3577" priority="49" operator="equal">
      <formula>"Ap-Midi"</formula>
    </cfRule>
  </conditionalFormatting>
  <conditionalFormatting sqref="R50:R53">
    <cfRule type="cellIs" dxfId="3576" priority="46" operator="equal">
      <formula>"RÉSA          A LA"</formula>
    </cfRule>
    <cfRule type="cellIs" dxfId="3575" priority="48" operator="lessThanOrEqual">
      <formula>0</formula>
    </cfRule>
  </conditionalFormatting>
  <conditionalFormatting sqref="V50">
    <cfRule type="cellIs" dxfId="3574" priority="45" operator="equal">
      <formula>"Matin"</formula>
    </cfRule>
  </conditionalFormatting>
  <conditionalFormatting sqref="W50:W53">
    <cfRule type="cellIs" dxfId="3573" priority="42" operator="equal">
      <formula>"JOURNÉE"</formula>
    </cfRule>
    <cfRule type="cellIs" dxfId="3572" priority="44" operator="equal">
      <formula>"Ap-Midi"</formula>
    </cfRule>
  </conditionalFormatting>
  <conditionalFormatting sqref="V50:V53">
    <cfRule type="cellIs" dxfId="3571" priority="41" operator="equal">
      <formula>"RÉSA          A LA"</formula>
    </cfRule>
    <cfRule type="cellIs" dxfId="3570" priority="43" operator="lessThanOrEqual">
      <formula>0</formula>
    </cfRule>
  </conditionalFormatting>
  <conditionalFormatting sqref="Z50">
    <cfRule type="cellIs" dxfId="3569" priority="40" operator="equal">
      <formula>"Matin"</formula>
    </cfRule>
  </conditionalFormatting>
  <conditionalFormatting sqref="AA50:AA53">
    <cfRule type="cellIs" dxfId="3568" priority="37" operator="equal">
      <formula>"JOURNÉE"</formula>
    </cfRule>
    <cfRule type="cellIs" dxfId="3567" priority="39" operator="equal">
      <formula>"Ap-Midi"</formula>
    </cfRule>
  </conditionalFormatting>
  <conditionalFormatting sqref="Z50:Z53">
    <cfRule type="cellIs" dxfId="3566" priority="36" operator="equal">
      <formula>"RÉSA          A LA"</formula>
    </cfRule>
    <cfRule type="cellIs" dxfId="3565" priority="38" operator="lessThanOrEqual">
      <formula>0</formula>
    </cfRule>
  </conditionalFormatting>
  <conditionalFormatting sqref="B57">
    <cfRule type="cellIs" dxfId="3564" priority="35" operator="equal">
      <formula>"Matin"</formula>
    </cfRule>
  </conditionalFormatting>
  <conditionalFormatting sqref="C57:C60">
    <cfRule type="cellIs" dxfId="3563" priority="32" operator="equal">
      <formula>"JOURNÉE"</formula>
    </cfRule>
    <cfRule type="cellIs" dxfId="3562" priority="34" operator="equal">
      <formula>"Ap-Midi"</formula>
    </cfRule>
  </conditionalFormatting>
  <conditionalFormatting sqref="B57:B60">
    <cfRule type="cellIs" dxfId="3561" priority="31" operator="equal">
      <formula>"RÉSA          A LA"</formula>
    </cfRule>
    <cfRule type="cellIs" dxfId="3560" priority="33" operator="lessThanOrEqual">
      <formula>0</formula>
    </cfRule>
  </conditionalFormatting>
  <conditionalFormatting sqref="F57">
    <cfRule type="cellIs" dxfId="3559" priority="30" operator="equal">
      <formula>"Matin"</formula>
    </cfRule>
  </conditionalFormatting>
  <conditionalFormatting sqref="G57:G60">
    <cfRule type="cellIs" dxfId="3558" priority="27" operator="equal">
      <formula>"JOURNÉE"</formula>
    </cfRule>
    <cfRule type="cellIs" dxfId="3557" priority="29" operator="equal">
      <formula>"Ap-Midi"</formula>
    </cfRule>
  </conditionalFormatting>
  <conditionalFormatting sqref="F57:F60">
    <cfRule type="cellIs" dxfId="3556" priority="26" operator="equal">
      <formula>"RÉSA          A LA"</formula>
    </cfRule>
    <cfRule type="cellIs" dxfId="3555" priority="28" operator="lessThanOrEqual">
      <formula>0</formula>
    </cfRule>
  </conditionalFormatting>
  <conditionalFormatting sqref="J57">
    <cfRule type="cellIs" dxfId="3554" priority="25" operator="equal">
      <formula>"Matin"</formula>
    </cfRule>
  </conditionalFormatting>
  <conditionalFormatting sqref="K57:K60">
    <cfRule type="cellIs" dxfId="3553" priority="22" operator="equal">
      <formula>"JOURNÉE"</formula>
    </cfRule>
    <cfRule type="cellIs" dxfId="3552" priority="24" operator="equal">
      <formula>"Ap-Midi"</formula>
    </cfRule>
  </conditionalFormatting>
  <conditionalFormatting sqref="J57:J60">
    <cfRule type="cellIs" dxfId="3551" priority="21" operator="equal">
      <formula>"RÉSA          A LA"</formula>
    </cfRule>
    <cfRule type="cellIs" dxfId="3550" priority="23" operator="lessThanOrEqual">
      <formula>0</formula>
    </cfRule>
  </conditionalFormatting>
  <conditionalFormatting sqref="N57">
    <cfRule type="cellIs" dxfId="3549" priority="20" operator="equal">
      <formula>"Matin"</formula>
    </cfRule>
  </conditionalFormatting>
  <conditionalFormatting sqref="O57:O60">
    <cfRule type="cellIs" dxfId="3548" priority="17" operator="equal">
      <formula>"JOURNÉE"</formula>
    </cfRule>
    <cfRule type="cellIs" dxfId="3547" priority="19" operator="equal">
      <formula>"Ap-Midi"</formula>
    </cfRule>
  </conditionalFormatting>
  <conditionalFormatting sqref="N57:N60">
    <cfRule type="cellIs" dxfId="3546" priority="16" operator="equal">
      <formula>"RÉSA          A LA"</formula>
    </cfRule>
    <cfRule type="cellIs" dxfId="3545" priority="18" operator="lessThanOrEqual">
      <formula>0</formula>
    </cfRule>
  </conditionalFormatting>
  <conditionalFormatting sqref="R57">
    <cfRule type="cellIs" dxfId="3544" priority="15" operator="equal">
      <formula>"Matin"</formula>
    </cfRule>
  </conditionalFormatting>
  <conditionalFormatting sqref="S57:S60">
    <cfRule type="cellIs" dxfId="3543" priority="12" operator="equal">
      <formula>"JOURNÉE"</formula>
    </cfRule>
    <cfRule type="cellIs" dxfId="3542" priority="14" operator="equal">
      <formula>"Ap-Midi"</formula>
    </cfRule>
  </conditionalFormatting>
  <conditionalFormatting sqref="R57:R60">
    <cfRule type="cellIs" dxfId="3541" priority="11" operator="equal">
      <formula>"RÉSA          A LA"</formula>
    </cfRule>
    <cfRule type="cellIs" dxfId="3540" priority="13" operator="lessThanOrEqual">
      <formula>0</formula>
    </cfRule>
  </conditionalFormatting>
  <conditionalFormatting sqref="V57">
    <cfRule type="cellIs" dxfId="3539" priority="10" operator="equal">
      <formula>"Matin"</formula>
    </cfRule>
  </conditionalFormatting>
  <conditionalFormatting sqref="W57:W60">
    <cfRule type="cellIs" dxfId="3538" priority="7" operator="equal">
      <formula>"JOURNÉE"</formula>
    </cfRule>
    <cfRule type="cellIs" dxfId="3537" priority="9" operator="equal">
      <formula>"Ap-Midi"</formula>
    </cfRule>
  </conditionalFormatting>
  <conditionalFormatting sqref="V57:V60">
    <cfRule type="cellIs" dxfId="3536" priority="6" operator="equal">
      <formula>"RÉSA          A LA"</formula>
    </cfRule>
    <cfRule type="cellIs" dxfId="3535" priority="8" operator="lessThanOrEqual">
      <formula>0</formula>
    </cfRule>
  </conditionalFormatting>
  <conditionalFormatting sqref="Z57">
    <cfRule type="cellIs" dxfId="3534" priority="5" operator="equal">
      <formula>"Matin"</formula>
    </cfRule>
  </conditionalFormatting>
  <conditionalFormatting sqref="AA57:AA60">
    <cfRule type="cellIs" dxfId="3533" priority="2" operator="equal">
      <formula>"JOURNÉE"</formula>
    </cfRule>
    <cfRule type="cellIs" dxfId="3532" priority="4" operator="equal">
      <formula>"Ap-Midi"</formula>
    </cfRule>
  </conditionalFormatting>
  <conditionalFormatting sqref="Z57:Z60">
    <cfRule type="cellIs" dxfId="3531" priority="1" operator="equal">
      <formula>"RÉSA          A LA"</formula>
    </cfRule>
    <cfRule type="cellIs" dxfId="3530" priority="3" operator="lessThanOrEqual">
      <formula>0</formula>
    </cfRule>
  </conditionalFormatting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AE5CF-9FB6-48EE-8697-527D26AD55FD}">
  <sheetPr codeName="Feuil264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44093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3529" priority="280" operator="equal">
      <formula>"Matin"</formula>
    </cfRule>
  </conditionalFormatting>
  <conditionalFormatting sqref="C8:C11">
    <cfRule type="cellIs" dxfId="3528" priority="277" operator="equal">
      <formula>"JOURNÉE"</formula>
    </cfRule>
    <cfRule type="cellIs" dxfId="3527" priority="279" operator="equal">
      <formula>"Ap-Midi"</formula>
    </cfRule>
  </conditionalFormatting>
  <conditionalFormatting sqref="B8:B11">
    <cfRule type="cellIs" dxfId="3526" priority="276" operator="equal">
      <formula>"RÉSA          A LA"</formula>
    </cfRule>
    <cfRule type="cellIs" dxfId="3525" priority="278" operator="lessThanOrEqual">
      <formula>0</formula>
    </cfRule>
  </conditionalFormatting>
  <conditionalFormatting sqref="F8">
    <cfRule type="cellIs" dxfId="3524" priority="275" operator="equal">
      <formula>"Matin"</formula>
    </cfRule>
  </conditionalFormatting>
  <conditionalFormatting sqref="G8:G11">
    <cfRule type="cellIs" dxfId="3523" priority="272" operator="equal">
      <formula>"JOURNÉE"</formula>
    </cfRule>
    <cfRule type="cellIs" dxfId="3522" priority="274" operator="equal">
      <formula>"Ap-Midi"</formula>
    </cfRule>
  </conditionalFormatting>
  <conditionalFormatting sqref="F8:F11">
    <cfRule type="cellIs" dxfId="3521" priority="271" operator="equal">
      <formula>"RÉSA          A LA"</formula>
    </cfRule>
    <cfRule type="cellIs" dxfId="3520" priority="273" operator="lessThanOrEqual">
      <formula>0</formula>
    </cfRule>
  </conditionalFormatting>
  <conditionalFormatting sqref="J8">
    <cfRule type="cellIs" dxfId="3519" priority="270" operator="equal">
      <formula>"Matin"</formula>
    </cfRule>
  </conditionalFormatting>
  <conditionalFormatting sqref="K8:K11">
    <cfRule type="cellIs" dxfId="3518" priority="267" operator="equal">
      <formula>"JOURNÉE"</formula>
    </cfRule>
    <cfRule type="cellIs" dxfId="3517" priority="269" operator="equal">
      <formula>"Ap-Midi"</formula>
    </cfRule>
  </conditionalFormatting>
  <conditionalFormatting sqref="J8:J11">
    <cfRule type="cellIs" dxfId="3516" priority="266" operator="equal">
      <formula>"RÉSA          A LA"</formula>
    </cfRule>
    <cfRule type="cellIs" dxfId="3515" priority="268" operator="lessThanOrEqual">
      <formula>0</formula>
    </cfRule>
  </conditionalFormatting>
  <conditionalFormatting sqref="N8">
    <cfRule type="cellIs" dxfId="3514" priority="265" operator="equal">
      <formula>"Matin"</formula>
    </cfRule>
  </conditionalFormatting>
  <conditionalFormatting sqref="O8:O11">
    <cfRule type="cellIs" dxfId="3513" priority="262" operator="equal">
      <formula>"JOURNÉE"</formula>
    </cfRule>
    <cfRule type="cellIs" dxfId="3512" priority="264" operator="equal">
      <formula>"Ap-Midi"</formula>
    </cfRule>
  </conditionalFormatting>
  <conditionalFormatting sqref="N8:N11">
    <cfRule type="cellIs" dxfId="3511" priority="261" operator="equal">
      <formula>"RÉSA          A LA"</formula>
    </cfRule>
    <cfRule type="cellIs" dxfId="3510" priority="263" operator="lessThanOrEqual">
      <formula>0</formula>
    </cfRule>
  </conditionalFormatting>
  <conditionalFormatting sqref="R8">
    <cfRule type="cellIs" dxfId="3509" priority="260" operator="equal">
      <formula>"Matin"</formula>
    </cfRule>
  </conditionalFormatting>
  <conditionalFormatting sqref="S8:S11">
    <cfRule type="cellIs" dxfId="3508" priority="257" operator="equal">
      <formula>"JOURNÉE"</formula>
    </cfRule>
    <cfRule type="cellIs" dxfId="3507" priority="259" operator="equal">
      <formula>"Ap-Midi"</formula>
    </cfRule>
  </conditionalFormatting>
  <conditionalFormatting sqref="R8:R11">
    <cfRule type="cellIs" dxfId="3506" priority="256" operator="equal">
      <formula>"RÉSA          A LA"</formula>
    </cfRule>
    <cfRule type="cellIs" dxfId="3505" priority="258" operator="lessThanOrEqual">
      <formula>0</formula>
    </cfRule>
  </conditionalFormatting>
  <conditionalFormatting sqref="V8">
    <cfRule type="cellIs" dxfId="3504" priority="255" operator="equal">
      <formula>"Matin"</formula>
    </cfRule>
  </conditionalFormatting>
  <conditionalFormatting sqref="W8:W11">
    <cfRule type="cellIs" dxfId="3503" priority="252" operator="equal">
      <formula>"JOURNÉE"</formula>
    </cfRule>
    <cfRule type="cellIs" dxfId="3502" priority="254" operator="equal">
      <formula>"Ap-Midi"</formula>
    </cfRule>
  </conditionalFormatting>
  <conditionalFormatting sqref="V8:V11">
    <cfRule type="cellIs" dxfId="3501" priority="251" operator="equal">
      <formula>"RÉSA          A LA"</formula>
    </cfRule>
    <cfRule type="cellIs" dxfId="3500" priority="253" operator="lessThanOrEqual">
      <formula>0</formula>
    </cfRule>
  </conditionalFormatting>
  <conditionalFormatting sqref="Z8">
    <cfRule type="cellIs" dxfId="3499" priority="250" operator="equal">
      <formula>"Matin"</formula>
    </cfRule>
  </conditionalFormatting>
  <conditionalFormatting sqref="AA8:AA11">
    <cfRule type="cellIs" dxfId="3498" priority="247" operator="equal">
      <formula>"JOURNÉE"</formula>
    </cfRule>
    <cfRule type="cellIs" dxfId="3497" priority="249" operator="equal">
      <formula>"Ap-Midi"</formula>
    </cfRule>
  </conditionalFormatting>
  <conditionalFormatting sqref="Z8:Z11">
    <cfRule type="cellIs" dxfId="3496" priority="246" operator="equal">
      <formula>"RÉSA          A LA"</formula>
    </cfRule>
    <cfRule type="cellIs" dxfId="3495" priority="248" operator="lessThanOrEqual">
      <formula>0</formula>
    </cfRule>
  </conditionalFormatting>
  <conditionalFormatting sqref="B15">
    <cfRule type="cellIs" dxfId="3494" priority="245" operator="equal">
      <formula>"Matin"</formula>
    </cfRule>
  </conditionalFormatting>
  <conditionalFormatting sqref="C15:C18">
    <cfRule type="cellIs" dxfId="3493" priority="242" operator="equal">
      <formula>"JOURNÉE"</formula>
    </cfRule>
    <cfRule type="cellIs" dxfId="3492" priority="244" operator="equal">
      <formula>"Ap-Midi"</formula>
    </cfRule>
  </conditionalFormatting>
  <conditionalFormatting sqref="B15:B18">
    <cfRule type="cellIs" dxfId="3491" priority="241" operator="equal">
      <formula>"RÉSA          A LA"</formula>
    </cfRule>
    <cfRule type="cellIs" dxfId="3490" priority="243" operator="lessThanOrEqual">
      <formula>0</formula>
    </cfRule>
  </conditionalFormatting>
  <conditionalFormatting sqref="F15">
    <cfRule type="cellIs" dxfId="3489" priority="240" operator="equal">
      <formula>"Matin"</formula>
    </cfRule>
  </conditionalFormatting>
  <conditionalFormatting sqref="G15:G18">
    <cfRule type="cellIs" dxfId="3488" priority="237" operator="equal">
      <formula>"JOURNÉE"</formula>
    </cfRule>
    <cfRule type="cellIs" dxfId="3487" priority="239" operator="equal">
      <formula>"Ap-Midi"</formula>
    </cfRule>
  </conditionalFormatting>
  <conditionalFormatting sqref="F15:F18">
    <cfRule type="cellIs" dxfId="3486" priority="236" operator="equal">
      <formula>"RÉSA          A LA"</formula>
    </cfRule>
    <cfRule type="cellIs" dxfId="3485" priority="238" operator="lessThanOrEqual">
      <formula>0</formula>
    </cfRule>
  </conditionalFormatting>
  <conditionalFormatting sqref="J15">
    <cfRule type="cellIs" dxfId="3484" priority="235" operator="equal">
      <formula>"Matin"</formula>
    </cfRule>
  </conditionalFormatting>
  <conditionalFormatting sqref="K15:K18">
    <cfRule type="cellIs" dxfId="3483" priority="232" operator="equal">
      <formula>"JOURNÉE"</formula>
    </cfRule>
    <cfRule type="cellIs" dxfId="3482" priority="234" operator="equal">
      <formula>"Ap-Midi"</formula>
    </cfRule>
  </conditionalFormatting>
  <conditionalFormatting sqref="J15:J18">
    <cfRule type="cellIs" dxfId="3481" priority="231" operator="equal">
      <formula>"RÉSA          A LA"</formula>
    </cfRule>
    <cfRule type="cellIs" dxfId="3480" priority="233" operator="lessThanOrEqual">
      <formula>0</formula>
    </cfRule>
  </conditionalFormatting>
  <conditionalFormatting sqref="N15">
    <cfRule type="cellIs" dxfId="3479" priority="230" operator="equal">
      <formula>"Matin"</formula>
    </cfRule>
  </conditionalFormatting>
  <conditionalFormatting sqref="O15:O18">
    <cfRule type="cellIs" dxfId="3478" priority="227" operator="equal">
      <formula>"JOURNÉE"</formula>
    </cfRule>
    <cfRule type="cellIs" dxfId="3477" priority="229" operator="equal">
      <formula>"Ap-Midi"</formula>
    </cfRule>
  </conditionalFormatting>
  <conditionalFormatting sqref="N15:N18">
    <cfRule type="cellIs" dxfId="3476" priority="226" operator="equal">
      <formula>"RÉSA          A LA"</formula>
    </cfRule>
    <cfRule type="cellIs" dxfId="3475" priority="228" operator="lessThanOrEqual">
      <formula>0</formula>
    </cfRule>
  </conditionalFormatting>
  <conditionalFormatting sqref="R15">
    <cfRule type="cellIs" dxfId="3474" priority="225" operator="equal">
      <formula>"Matin"</formula>
    </cfRule>
  </conditionalFormatting>
  <conditionalFormatting sqref="S15:S18">
    <cfRule type="cellIs" dxfId="3473" priority="222" operator="equal">
      <formula>"JOURNÉE"</formula>
    </cfRule>
    <cfRule type="cellIs" dxfId="3472" priority="224" operator="equal">
      <formula>"Ap-Midi"</formula>
    </cfRule>
  </conditionalFormatting>
  <conditionalFormatting sqref="R15:R18">
    <cfRule type="cellIs" dxfId="3471" priority="221" operator="equal">
      <formula>"RÉSA          A LA"</formula>
    </cfRule>
    <cfRule type="cellIs" dxfId="3470" priority="223" operator="lessThanOrEqual">
      <formula>0</formula>
    </cfRule>
  </conditionalFormatting>
  <conditionalFormatting sqref="V15">
    <cfRule type="cellIs" dxfId="3469" priority="220" operator="equal">
      <formula>"Matin"</formula>
    </cfRule>
  </conditionalFormatting>
  <conditionalFormatting sqref="W15:W18">
    <cfRule type="cellIs" dxfId="3468" priority="217" operator="equal">
      <formula>"JOURNÉE"</formula>
    </cfRule>
    <cfRule type="cellIs" dxfId="3467" priority="219" operator="equal">
      <formula>"Ap-Midi"</formula>
    </cfRule>
  </conditionalFormatting>
  <conditionalFormatting sqref="V15:V18">
    <cfRule type="cellIs" dxfId="3466" priority="216" operator="equal">
      <formula>"RÉSA          A LA"</formula>
    </cfRule>
    <cfRule type="cellIs" dxfId="3465" priority="218" operator="lessThanOrEqual">
      <formula>0</formula>
    </cfRule>
  </conditionalFormatting>
  <conditionalFormatting sqref="Z15">
    <cfRule type="cellIs" dxfId="3464" priority="215" operator="equal">
      <formula>"Matin"</formula>
    </cfRule>
  </conditionalFormatting>
  <conditionalFormatting sqref="AA15:AA18">
    <cfRule type="cellIs" dxfId="3463" priority="212" operator="equal">
      <formula>"JOURNÉE"</formula>
    </cfRule>
    <cfRule type="cellIs" dxfId="3462" priority="214" operator="equal">
      <formula>"Ap-Midi"</formula>
    </cfRule>
  </conditionalFormatting>
  <conditionalFormatting sqref="Z15:Z18">
    <cfRule type="cellIs" dxfId="3461" priority="211" operator="equal">
      <formula>"RÉSA          A LA"</formula>
    </cfRule>
    <cfRule type="cellIs" dxfId="3460" priority="213" operator="lessThanOrEqual">
      <formula>0</formula>
    </cfRule>
  </conditionalFormatting>
  <conditionalFormatting sqref="B22">
    <cfRule type="cellIs" dxfId="3459" priority="210" operator="equal">
      <formula>"Matin"</formula>
    </cfRule>
  </conditionalFormatting>
  <conditionalFormatting sqref="C22:C25">
    <cfRule type="cellIs" dxfId="3458" priority="207" operator="equal">
      <formula>"JOURNÉE"</formula>
    </cfRule>
    <cfRule type="cellIs" dxfId="3457" priority="209" operator="equal">
      <formula>"Ap-Midi"</formula>
    </cfRule>
  </conditionalFormatting>
  <conditionalFormatting sqref="B22:B25">
    <cfRule type="cellIs" dxfId="3456" priority="206" operator="equal">
      <formula>"RÉSA          A LA"</formula>
    </cfRule>
    <cfRule type="cellIs" dxfId="3455" priority="208" operator="lessThanOrEqual">
      <formula>0</formula>
    </cfRule>
  </conditionalFormatting>
  <conditionalFormatting sqref="F22">
    <cfRule type="cellIs" dxfId="3454" priority="205" operator="equal">
      <formula>"Matin"</formula>
    </cfRule>
  </conditionalFormatting>
  <conditionalFormatting sqref="G22:G25">
    <cfRule type="cellIs" dxfId="3453" priority="202" operator="equal">
      <formula>"JOURNÉE"</formula>
    </cfRule>
    <cfRule type="cellIs" dxfId="3452" priority="204" operator="equal">
      <formula>"Ap-Midi"</formula>
    </cfRule>
  </conditionalFormatting>
  <conditionalFormatting sqref="F22:F25">
    <cfRule type="cellIs" dxfId="3451" priority="201" operator="equal">
      <formula>"RÉSA          A LA"</formula>
    </cfRule>
    <cfRule type="cellIs" dxfId="3450" priority="203" operator="lessThanOrEqual">
      <formula>0</formula>
    </cfRule>
  </conditionalFormatting>
  <conditionalFormatting sqref="J22">
    <cfRule type="cellIs" dxfId="3449" priority="200" operator="equal">
      <formula>"Matin"</formula>
    </cfRule>
  </conditionalFormatting>
  <conditionalFormatting sqref="K22:K25">
    <cfRule type="cellIs" dxfId="3448" priority="197" operator="equal">
      <formula>"JOURNÉE"</formula>
    </cfRule>
    <cfRule type="cellIs" dxfId="3447" priority="199" operator="equal">
      <formula>"Ap-Midi"</formula>
    </cfRule>
  </conditionalFormatting>
  <conditionalFormatting sqref="J22:J25">
    <cfRule type="cellIs" dxfId="3446" priority="196" operator="equal">
      <formula>"RÉSA          A LA"</formula>
    </cfRule>
    <cfRule type="cellIs" dxfId="3445" priority="198" operator="lessThanOrEqual">
      <formula>0</formula>
    </cfRule>
  </conditionalFormatting>
  <conditionalFormatting sqref="N22">
    <cfRule type="cellIs" dxfId="3444" priority="195" operator="equal">
      <formula>"Matin"</formula>
    </cfRule>
  </conditionalFormatting>
  <conditionalFormatting sqref="O22:O25">
    <cfRule type="cellIs" dxfId="3443" priority="192" operator="equal">
      <formula>"JOURNÉE"</formula>
    </cfRule>
    <cfRule type="cellIs" dxfId="3442" priority="194" operator="equal">
      <formula>"Ap-Midi"</formula>
    </cfRule>
  </conditionalFormatting>
  <conditionalFormatting sqref="N22:N25">
    <cfRule type="cellIs" dxfId="3441" priority="191" operator="equal">
      <formula>"RÉSA          A LA"</formula>
    </cfRule>
    <cfRule type="cellIs" dxfId="3440" priority="193" operator="lessThanOrEqual">
      <formula>0</formula>
    </cfRule>
  </conditionalFormatting>
  <conditionalFormatting sqref="R22">
    <cfRule type="cellIs" dxfId="3439" priority="190" operator="equal">
      <formula>"Matin"</formula>
    </cfRule>
  </conditionalFormatting>
  <conditionalFormatting sqref="S22:S25">
    <cfRule type="cellIs" dxfId="3438" priority="187" operator="equal">
      <formula>"JOURNÉE"</formula>
    </cfRule>
    <cfRule type="cellIs" dxfId="3437" priority="189" operator="equal">
      <formula>"Ap-Midi"</formula>
    </cfRule>
  </conditionalFormatting>
  <conditionalFormatting sqref="R22:R25">
    <cfRule type="cellIs" dxfId="3436" priority="186" operator="equal">
      <formula>"RÉSA          A LA"</formula>
    </cfRule>
    <cfRule type="cellIs" dxfId="3435" priority="188" operator="lessThanOrEqual">
      <formula>0</formula>
    </cfRule>
  </conditionalFormatting>
  <conditionalFormatting sqref="V22">
    <cfRule type="cellIs" dxfId="3434" priority="185" operator="equal">
      <formula>"Matin"</formula>
    </cfRule>
  </conditionalFormatting>
  <conditionalFormatting sqref="W22:W25">
    <cfRule type="cellIs" dxfId="3433" priority="182" operator="equal">
      <formula>"JOURNÉE"</formula>
    </cfRule>
    <cfRule type="cellIs" dxfId="3432" priority="184" operator="equal">
      <formula>"Ap-Midi"</formula>
    </cfRule>
  </conditionalFormatting>
  <conditionalFormatting sqref="V22:V25">
    <cfRule type="cellIs" dxfId="3431" priority="181" operator="equal">
      <formula>"RÉSA          A LA"</formula>
    </cfRule>
    <cfRule type="cellIs" dxfId="3430" priority="183" operator="lessThanOrEqual">
      <formula>0</formula>
    </cfRule>
  </conditionalFormatting>
  <conditionalFormatting sqref="Z22">
    <cfRule type="cellIs" dxfId="3429" priority="180" operator="equal">
      <formula>"Matin"</formula>
    </cfRule>
  </conditionalFormatting>
  <conditionalFormatting sqref="AA22:AA25">
    <cfRule type="cellIs" dxfId="3428" priority="177" operator="equal">
      <formula>"JOURNÉE"</formula>
    </cfRule>
    <cfRule type="cellIs" dxfId="3427" priority="179" operator="equal">
      <formula>"Ap-Midi"</formula>
    </cfRule>
  </conditionalFormatting>
  <conditionalFormatting sqref="Z22:Z25">
    <cfRule type="cellIs" dxfId="3426" priority="176" operator="equal">
      <formula>"RÉSA          A LA"</formula>
    </cfRule>
    <cfRule type="cellIs" dxfId="3425" priority="178" operator="lessThanOrEqual">
      <formula>0</formula>
    </cfRule>
  </conditionalFormatting>
  <conditionalFormatting sqref="B29">
    <cfRule type="cellIs" dxfId="3424" priority="175" operator="equal">
      <formula>"Matin"</formula>
    </cfRule>
  </conditionalFormatting>
  <conditionalFormatting sqref="C29:C32">
    <cfRule type="cellIs" dxfId="3423" priority="172" operator="equal">
      <formula>"JOURNÉE"</formula>
    </cfRule>
    <cfRule type="cellIs" dxfId="3422" priority="174" operator="equal">
      <formula>"Ap-Midi"</formula>
    </cfRule>
  </conditionalFormatting>
  <conditionalFormatting sqref="B29:B32">
    <cfRule type="cellIs" dxfId="3421" priority="171" operator="equal">
      <formula>"RÉSA          A LA"</formula>
    </cfRule>
    <cfRule type="cellIs" dxfId="3420" priority="173" operator="lessThanOrEqual">
      <formula>0</formula>
    </cfRule>
  </conditionalFormatting>
  <conditionalFormatting sqref="F29">
    <cfRule type="cellIs" dxfId="3419" priority="170" operator="equal">
      <formula>"Matin"</formula>
    </cfRule>
  </conditionalFormatting>
  <conditionalFormatting sqref="G29:G32">
    <cfRule type="cellIs" dxfId="3418" priority="167" operator="equal">
      <formula>"JOURNÉE"</formula>
    </cfRule>
    <cfRule type="cellIs" dxfId="3417" priority="169" operator="equal">
      <formula>"Ap-Midi"</formula>
    </cfRule>
  </conditionalFormatting>
  <conditionalFormatting sqref="F29:F32">
    <cfRule type="cellIs" dxfId="3416" priority="166" operator="equal">
      <formula>"RÉSA          A LA"</formula>
    </cfRule>
    <cfRule type="cellIs" dxfId="3415" priority="168" operator="lessThanOrEqual">
      <formula>0</formula>
    </cfRule>
  </conditionalFormatting>
  <conditionalFormatting sqref="J29">
    <cfRule type="cellIs" dxfId="3414" priority="165" operator="equal">
      <formula>"Matin"</formula>
    </cfRule>
  </conditionalFormatting>
  <conditionalFormatting sqref="K29:K32">
    <cfRule type="cellIs" dxfId="3413" priority="162" operator="equal">
      <formula>"JOURNÉE"</formula>
    </cfRule>
    <cfRule type="cellIs" dxfId="3412" priority="164" operator="equal">
      <formula>"Ap-Midi"</formula>
    </cfRule>
  </conditionalFormatting>
  <conditionalFormatting sqref="J29:J32">
    <cfRule type="cellIs" dxfId="3411" priority="161" operator="equal">
      <formula>"RÉSA          A LA"</formula>
    </cfRule>
    <cfRule type="cellIs" dxfId="3410" priority="163" operator="lessThanOrEqual">
      <formula>0</formula>
    </cfRule>
  </conditionalFormatting>
  <conditionalFormatting sqref="N29">
    <cfRule type="cellIs" dxfId="3409" priority="160" operator="equal">
      <formula>"Matin"</formula>
    </cfRule>
  </conditionalFormatting>
  <conditionalFormatting sqref="O29:O32">
    <cfRule type="cellIs" dxfId="3408" priority="157" operator="equal">
      <formula>"JOURNÉE"</formula>
    </cfRule>
    <cfRule type="cellIs" dxfId="3407" priority="159" operator="equal">
      <formula>"Ap-Midi"</formula>
    </cfRule>
  </conditionalFormatting>
  <conditionalFormatting sqref="N29:N32">
    <cfRule type="cellIs" dxfId="3406" priority="156" operator="equal">
      <formula>"RÉSA          A LA"</formula>
    </cfRule>
    <cfRule type="cellIs" dxfId="3405" priority="158" operator="lessThanOrEqual">
      <formula>0</formula>
    </cfRule>
  </conditionalFormatting>
  <conditionalFormatting sqref="R29">
    <cfRule type="cellIs" dxfId="3404" priority="155" operator="equal">
      <formula>"Matin"</formula>
    </cfRule>
  </conditionalFormatting>
  <conditionalFormatting sqref="S29:S32">
    <cfRule type="cellIs" dxfId="3403" priority="152" operator="equal">
      <formula>"JOURNÉE"</formula>
    </cfRule>
    <cfRule type="cellIs" dxfId="3402" priority="154" operator="equal">
      <formula>"Ap-Midi"</formula>
    </cfRule>
  </conditionalFormatting>
  <conditionalFormatting sqref="R29:R32">
    <cfRule type="cellIs" dxfId="3401" priority="151" operator="equal">
      <formula>"RÉSA          A LA"</formula>
    </cfRule>
    <cfRule type="cellIs" dxfId="3400" priority="153" operator="lessThanOrEqual">
      <formula>0</formula>
    </cfRule>
  </conditionalFormatting>
  <conditionalFormatting sqref="V29">
    <cfRule type="cellIs" dxfId="3399" priority="150" operator="equal">
      <formula>"Matin"</formula>
    </cfRule>
  </conditionalFormatting>
  <conditionalFormatting sqref="W29:W32">
    <cfRule type="cellIs" dxfId="3398" priority="147" operator="equal">
      <formula>"JOURNÉE"</formula>
    </cfRule>
    <cfRule type="cellIs" dxfId="3397" priority="149" operator="equal">
      <formula>"Ap-Midi"</formula>
    </cfRule>
  </conditionalFormatting>
  <conditionalFormatting sqref="V29:V32">
    <cfRule type="cellIs" dxfId="3396" priority="146" operator="equal">
      <formula>"RÉSA          A LA"</formula>
    </cfRule>
    <cfRule type="cellIs" dxfId="3395" priority="148" operator="lessThanOrEqual">
      <formula>0</formula>
    </cfRule>
  </conditionalFormatting>
  <conditionalFormatting sqref="Z29">
    <cfRule type="cellIs" dxfId="3394" priority="145" operator="equal">
      <formula>"Matin"</formula>
    </cfRule>
  </conditionalFormatting>
  <conditionalFormatting sqref="AA29:AA32">
    <cfRule type="cellIs" dxfId="3393" priority="142" operator="equal">
      <formula>"JOURNÉE"</formula>
    </cfRule>
    <cfRule type="cellIs" dxfId="3392" priority="144" operator="equal">
      <formula>"Ap-Midi"</formula>
    </cfRule>
  </conditionalFormatting>
  <conditionalFormatting sqref="Z29:Z32">
    <cfRule type="cellIs" dxfId="3391" priority="141" operator="equal">
      <formula>"RÉSA          A LA"</formula>
    </cfRule>
    <cfRule type="cellIs" dxfId="3390" priority="143" operator="lessThanOrEqual">
      <formula>0</formula>
    </cfRule>
  </conditionalFormatting>
  <conditionalFormatting sqref="B36">
    <cfRule type="cellIs" dxfId="3389" priority="140" operator="equal">
      <formula>"Matin"</formula>
    </cfRule>
  </conditionalFormatting>
  <conditionalFormatting sqref="C36:C39">
    <cfRule type="cellIs" dxfId="3388" priority="137" operator="equal">
      <formula>"JOURNÉE"</formula>
    </cfRule>
    <cfRule type="cellIs" dxfId="3387" priority="139" operator="equal">
      <formula>"Ap-Midi"</formula>
    </cfRule>
  </conditionalFormatting>
  <conditionalFormatting sqref="B36:B39">
    <cfRule type="cellIs" dxfId="3386" priority="136" operator="equal">
      <formula>"RÉSA          A LA"</formula>
    </cfRule>
    <cfRule type="cellIs" dxfId="3385" priority="138" operator="lessThanOrEqual">
      <formula>0</formula>
    </cfRule>
  </conditionalFormatting>
  <conditionalFormatting sqref="F36">
    <cfRule type="cellIs" dxfId="3384" priority="135" operator="equal">
      <formula>"Matin"</formula>
    </cfRule>
  </conditionalFormatting>
  <conditionalFormatting sqref="G36:G39">
    <cfRule type="cellIs" dxfId="3383" priority="132" operator="equal">
      <formula>"JOURNÉE"</formula>
    </cfRule>
    <cfRule type="cellIs" dxfId="3382" priority="134" operator="equal">
      <formula>"Ap-Midi"</formula>
    </cfRule>
  </conditionalFormatting>
  <conditionalFormatting sqref="F36:F39">
    <cfRule type="cellIs" dxfId="3381" priority="131" operator="equal">
      <formula>"RÉSA          A LA"</formula>
    </cfRule>
    <cfRule type="cellIs" dxfId="3380" priority="133" operator="lessThanOrEqual">
      <formula>0</formula>
    </cfRule>
  </conditionalFormatting>
  <conditionalFormatting sqref="J36">
    <cfRule type="cellIs" dxfId="3379" priority="130" operator="equal">
      <formula>"Matin"</formula>
    </cfRule>
  </conditionalFormatting>
  <conditionalFormatting sqref="K36:K39">
    <cfRule type="cellIs" dxfId="3378" priority="127" operator="equal">
      <formula>"JOURNÉE"</formula>
    </cfRule>
    <cfRule type="cellIs" dxfId="3377" priority="129" operator="equal">
      <formula>"Ap-Midi"</formula>
    </cfRule>
  </conditionalFormatting>
  <conditionalFormatting sqref="J36:J39">
    <cfRule type="cellIs" dxfId="3376" priority="126" operator="equal">
      <formula>"RÉSA          A LA"</formula>
    </cfRule>
    <cfRule type="cellIs" dxfId="3375" priority="128" operator="lessThanOrEqual">
      <formula>0</formula>
    </cfRule>
  </conditionalFormatting>
  <conditionalFormatting sqref="N36">
    <cfRule type="cellIs" dxfId="3374" priority="125" operator="equal">
      <formula>"Matin"</formula>
    </cfRule>
  </conditionalFormatting>
  <conditionalFormatting sqref="O36:O39">
    <cfRule type="cellIs" dxfId="3373" priority="122" operator="equal">
      <formula>"JOURNÉE"</formula>
    </cfRule>
    <cfRule type="cellIs" dxfId="3372" priority="124" operator="equal">
      <formula>"Ap-Midi"</formula>
    </cfRule>
  </conditionalFormatting>
  <conditionalFormatting sqref="N36:N39">
    <cfRule type="cellIs" dxfId="3371" priority="121" operator="equal">
      <formula>"RÉSA          A LA"</formula>
    </cfRule>
    <cfRule type="cellIs" dxfId="3370" priority="123" operator="lessThanOrEqual">
      <formula>0</formula>
    </cfRule>
  </conditionalFormatting>
  <conditionalFormatting sqref="R36">
    <cfRule type="cellIs" dxfId="3369" priority="120" operator="equal">
      <formula>"Matin"</formula>
    </cfRule>
  </conditionalFormatting>
  <conditionalFormatting sqref="S36:S39">
    <cfRule type="cellIs" dxfId="3368" priority="117" operator="equal">
      <formula>"JOURNÉE"</formula>
    </cfRule>
    <cfRule type="cellIs" dxfId="3367" priority="119" operator="equal">
      <formula>"Ap-Midi"</formula>
    </cfRule>
  </conditionalFormatting>
  <conditionalFormatting sqref="R36:R39">
    <cfRule type="cellIs" dxfId="3366" priority="116" operator="equal">
      <formula>"RÉSA          A LA"</formula>
    </cfRule>
    <cfRule type="cellIs" dxfId="3365" priority="118" operator="lessThanOrEqual">
      <formula>0</formula>
    </cfRule>
  </conditionalFormatting>
  <conditionalFormatting sqref="V36">
    <cfRule type="cellIs" dxfId="3364" priority="115" operator="equal">
      <formula>"Matin"</formula>
    </cfRule>
  </conditionalFormatting>
  <conditionalFormatting sqref="W36:W39">
    <cfRule type="cellIs" dxfId="3363" priority="112" operator="equal">
      <formula>"JOURNÉE"</formula>
    </cfRule>
    <cfRule type="cellIs" dxfId="3362" priority="114" operator="equal">
      <formula>"Ap-Midi"</formula>
    </cfRule>
  </conditionalFormatting>
  <conditionalFormatting sqref="V36:V39">
    <cfRule type="cellIs" dxfId="3361" priority="111" operator="equal">
      <formula>"RÉSA          A LA"</formula>
    </cfRule>
    <cfRule type="cellIs" dxfId="3360" priority="113" operator="lessThanOrEqual">
      <formula>0</formula>
    </cfRule>
  </conditionalFormatting>
  <conditionalFormatting sqref="Z36">
    <cfRule type="cellIs" dxfId="3359" priority="110" operator="equal">
      <formula>"Matin"</formula>
    </cfRule>
  </conditionalFormatting>
  <conditionalFormatting sqref="AA36:AA39">
    <cfRule type="cellIs" dxfId="3358" priority="107" operator="equal">
      <formula>"JOURNÉE"</formula>
    </cfRule>
    <cfRule type="cellIs" dxfId="3357" priority="109" operator="equal">
      <formula>"Ap-Midi"</formula>
    </cfRule>
  </conditionalFormatting>
  <conditionalFormatting sqref="Z36:Z39">
    <cfRule type="cellIs" dxfId="3356" priority="106" operator="equal">
      <formula>"RÉSA          A LA"</formula>
    </cfRule>
    <cfRule type="cellIs" dxfId="3355" priority="108" operator="lessThanOrEqual">
      <formula>0</formula>
    </cfRule>
  </conditionalFormatting>
  <conditionalFormatting sqref="B43">
    <cfRule type="cellIs" dxfId="3354" priority="105" operator="equal">
      <formula>"Matin"</formula>
    </cfRule>
  </conditionalFormatting>
  <conditionalFormatting sqref="C43:C46">
    <cfRule type="cellIs" dxfId="3353" priority="102" operator="equal">
      <formula>"JOURNÉE"</formula>
    </cfRule>
    <cfRule type="cellIs" dxfId="3352" priority="104" operator="equal">
      <formula>"Ap-Midi"</formula>
    </cfRule>
  </conditionalFormatting>
  <conditionalFormatting sqref="B43:B46">
    <cfRule type="cellIs" dxfId="3351" priority="101" operator="equal">
      <formula>"RÉSA          A LA"</formula>
    </cfRule>
    <cfRule type="cellIs" dxfId="3350" priority="103" operator="lessThanOrEqual">
      <formula>0</formula>
    </cfRule>
  </conditionalFormatting>
  <conditionalFormatting sqref="F43">
    <cfRule type="cellIs" dxfId="3349" priority="100" operator="equal">
      <formula>"Matin"</formula>
    </cfRule>
  </conditionalFormatting>
  <conditionalFormatting sqref="G43:G46">
    <cfRule type="cellIs" dxfId="3348" priority="97" operator="equal">
      <formula>"JOURNÉE"</formula>
    </cfRule>
    <cfRule type="cellIs" dxfId="3347" priority="99" operator="equal">
      <formula>"Ap-Midi"</formula>
    </cfRule>
  </conditionalFormatting>
  <conditionalFormatting sqref="F43:F46">
    <cfRule type="cellIs" dxfId="3346" priority="96" operator="equal">
      <formula>"RÉSA          A LA"</formula>
    </cfRule>
    <cfRule type="cellIs" dxfId="3345" priority="98" operator="lessThanOrEqual">
      <formula>0</formula>
    </cfRule>
  </conditionalFormatting>
  <conditionalFormatting sqref="J43">
    <cfRule type="cellIs" dxfId="3344" priority="95" operator="equal">
      <formula>"Matin"</formula>
    </cfRule>
  </conditionalFormatting>
  <conditionalFormatting sqref="K43:K46">
    <cfRule type="cellIs" dxfId="3343" priority="92" operator="equal">
      <formula>"JOURNÉE"</formula>
    </cfRule>
    <cfRule type="cellIs" dxfId="3342" priority="94" operator="equal">
      <formula>"Ap-Midi"</formula>
    </cfRule>
  </conditionalFormatting>
  <conditionalFormatting sqref="J43:J46">
    <cfRule type="cellIs" dxfId="3341" priority="91" operator="equal">
      <formula>"RÉSA          A LA"</formula>
    </cfRule>
    <cfRule type="cellIs" dxfId="3340" priority="93" operator="lessThanOrEqual">
      <formula>0</formula>
    </cfRule>
  </conditionalFormatting>
  <conditionalFormatting sqref="N43">
    <cfRule type="cellIs" dxfId="3339" priority="90" operator="equal">
      <formula>"Matin"</formula>
    </cfRule>
  </conditionalFormatting>
  <conditionalFormatting sqref="O43:O46">
    <cfRule type="cellIs" dxfId="3338" priority="87" operator="equal">
      <formula>"JOURNÉE"</formula>
    </cfRule>
    <cfRule type="cellIs" dxfId="3337" priority="89" operator="equal">
      <formula>"Ap-Midi"</formula>
    </cfRule>
  </conditionalFormatting>
  <conditionalFormatting sqref="N43:N46">
    <cfRule type="cellIs" dxfId="3336" priority="86" operator="equal">
      <formula>"RÉSA          A LA"</formula>
    </cfRule>
    <cfRule type="cellIs" dxfId="3335" priority="88" operator="lessThanOrEqual">
      <formula>0</formula>
    </cfRule>
  </conditionalFormatting>
  <conditionalFormatting sqref="R43">
    <cfRule type="cellIs" dxfId="3334" priority="85" operator="equal">
      <formula>"Matin"</formula>
    </cfRule>
  </conditionalFormatting>
  <conditionalFormatting sqref="S43:S46">
    <cfRule type="cellIs" dxfId="3333" priority="82" operator="equal">
      <formula>"JOURNÉE"</formula>
    </cfRule>
    <cfRule type="cellIs" dxfId="3332" priority="84" operator="equal">
      <formula>"Ap-Midi"</formula>
    </cfRule>
  </conditionalFormatting>
  <conditionalFormatting sqref="R43:R46">
    <cfRule type="cellIs" dxfId="3331" priority="81" operator="equal">
      <formula>"RÉSA          A LA"</formula>
    </cfRule>
    <cfRule type="cellIs" dxfId="3330" priority="83" operator="lessThanOrEqual">
      <formula>0</formula>
    </cfRule>
  </conditionalFormatting>
  <conditionalFormatting sqref="V43">
    <cfRule type="cellIs" dxfId="3329" priority="80" operator="equal">
      <formula>"Matin"</formula>
    </cfRule>
  </conditionalFormatting>
  <conditionalFormatting sqref="W43:W46">
    <cfRule type="cellIs" dxfId="3328" priority="77" operator="equal">
      <formula>"JOURNÉE"</formula>
    </cfRule>
    <cfRule type="cellIs" dxfId="3327" priority="79" operator="equal">
      <formula>"Ap-Midi"</formula>
    </cfRule>
  </conditionalFormatting>
  <conditionalFormatting sqref="V43:V46">
    <cfRule type="cellIs" dxfId="3326" priority="76" operator="equal">
      <formula>"RÉSA          A LA"</formula>
    </cfRule>
    <cfRule type="cellIs" dxfId="3325" priority="78" operator="lessThanOrEqual">
      <formula>0</formula>
    </cfRule>
  </conditionalFormatting>
  <conditionalFormatting sqref="Z43">
    <cfRule type="cellIs" dxfId="3324" priority="75" operator="equal">
      <formula>"Matin"</formula>
    </cfRule>
  </conditionalFormatting>
  <conditionalFormatting sqref="AA43:AA46">
    <cfRule type="cellIs" dxfId="3323" priority="72" operator="equal">
      <formula>"JOURNÉE"</formula>
    </cfRule>
    <cfRule type="cellIs" dxfId="3322" priority="74" operator="equal">
      <formula>"Ap-Midi"</formula>
    </cfRule>
  </conditionalFormatting>
  <conditionalFormatting sqref="Z43:Z46">
    <cfRule type="cellIs" dxfId="3321" priority="71" operator="equal">
      <formula>"RÉSA          A LA"</formula>
    </cfRule>
    <cfRule type="cellIs" dxfId="3320" priority="73" operator="lessThanOrEqual">
      <formula>0</formula>
    </cfRule>
  </conditionalFormatting>
  <conditionalFormatting sqref="B50">
    <cfRule type="cellIs" dxfId="3319" priority="70" operator="equal">
      <formula>"Matin"</formula>
    </cfRule>
  </conditionalFormatting>
  <conditionalFormatting sqref="C50:C53">
    <cfRule type="cellIs" dxfId="3318" priority="67" operator="equal">
      <formula>"JOURNÉE"</formula>
    </cfRule>
    <cfRule type="cellIs" dxfId="3317" priority="69" operator="equal">
      <formula>"Ap-Midi"</formula>
    </cfRule>
  </conditionalFormatting>
  <conditionalFormatting sqref="B50:B53">
    <cfRule type="cellIs" dxfId="3316" priority="66" operator="equal">
      <formula>"RÉSA          A LA"</formula>
    </cfRule>
    <cfRule type="cellIs" dxfId="3315" priority="68" operator="lessThanOrEqual">
      <formula>0</formula>
    </cfRule>
  </conditionalFormatting>
  <conditionalFormatting sqref="F50">
    <cfRule type="cellIs" dxfId="3314" priority="65" operator="equal">
      <formula>"Matin"</formula>
    </cfRule>
  </conditionalFormatting>
  <conditionalFormatting sqref="G50:G53">
    <cfRule type="cellIs" dxfId="3313" priority="62" operator="equal">
      <formula>"JOURNÉE"</formula>
    </cfRule>
    <cfRule type="cellIs" dxfId="3312" priority="64" operator="equal">
      <formula>"Ap-Midi"</formula>
    </cfRule>
  </conditionalFormatting>
  <conditionalFormatting sqref="F50:F53">
    <cfRule type="cellIs" dxfId="3311" priority="61" operator="equal">
      <formula>"RÉSA          A LA"</formula>
    </cfRule>
    <cfRule type="cellIs" dxfId="3310" priority="63" operator="lessThanOrEqual">
      <formula>0</formula>
    </cfRule>
  </conditionalFormatting>
  <conditionalFormatting sqref="J50">
    <cfRule type="cellIs" dxfId="3309" priority="60" operator="equal">
      <formula>"Matin"</formula>
    </cfRule>
  </conditionalFormatting>
  <conditionalFormatting sqref="K50:K53">
    <cfRule type="cellIs" dxfId="3308" priority="57" operator="equal">
      <formula>"JOURNÉE"</formula>
    </cfRule>
    <cfRule type="cellIs" dxfId="3307" priority="59" operator="equal">
      <formula>"Ap-Midi"</formula>
    </cfRule>
  </conditionalFormatting>
  <conditionalFormatting sqref="J50:J53">
    <cfRule type="cellIs" dxfId="3306" priority="56" operator="equal">
      <formula>"RÉSA          A LA"</formula>
    </cfRule>
    <cfRule type="cellIs" dxfId="3305" priority="58" operator="lessThanOrEqual">
      <formula>0</formula>
    </cfRule>
  </conditionalFormatting>
  <conditionalFormatting sqref="N50">
    <cfRule type="cellIs" dxfId="3304" priority="55" operator="equal">
      <formula>"Matin"</formula>
    </cfRule>
  </conditionalFormatting>
  <conditionalFormatting sqref="O50:O53">
    <cfRule type="cellIs" dxfId="3303" priority="52" operator="equal">
      <formula>"JOURNÉE"</formula>
    </cfRule>
    <cfRule type="cellIs" dxfId="3302" priority="54" operator="equal">
      <formula>"Ap-Midi"</formula>
    </cfRule>
  </conditionalFormatting>
  <conditionalFormatting sqref="N50:N53">
    <cfRule type="cellIs" dxfId="3301" priority="51" operator="equal">
      <formula>"RÉSA          A LA"</formula>
    </cfRule>
    <cfRule type="cellIs" dxfId="3300" priority="53" operator="lessThanOrEqual">
      <formula>0</formula>
    </cfRule>
  </conditionalFormatting>
  <conditionalFormatting sqref="R50">
    <cfRule type="cellIs" dxfId="3299" priority="50" operator="equal">
      <formula>"Matin"</formula>
    </cfRule>
  </conditionalFormatting>
  <conditionalFormatting sqref="S50:S53">
    <cfRule type="cellIs" dxfId="3298" priority="47" operator="equal">
      <formula>"JOURNÉE"</formula>
    </cfRule>
    <cfRule type="cellIs" dxfId="3297" priority="49" operator="equal">
      <formula>"Ap-Midi"</formula>
    </cfRule>
  </conditionalFormatting>
  <conditionalFormatting sqref="R50:R53">
    <cfRule type="cellIs" dxfId="3296" priority="46" operator="equal">
      <formula>"RÉSA          A LA"</formula>
    </cfRule>
    <cfRule type="cellIs" dxfId="3295" priority="48" operator="lessThanOrEqual">
      <formula>0</formula>
    </cfRule>
  </conditionalFormatting>
  <conditionalFormatting sqref="V50">
    <cfRule type="cellIs" dxfId="3294" priority="45" operator="equal">
      <formula>"Matin"</formula>
    </cfRule>
  </conditionalFormatting>
  <conditionalFormatting sqref="W50:W53">
    <cfRule type="cellIs" dxfId="3293" priority="42" operator="equal">
      <formula>"JOURNÉE"</formula>
    </cfRule>
    <cfRule type="cellIs" dxfId="3292" priority="44" operator="equal">
      <formula>"Ap-Midi"</formula>
    </cfRule>
  </conditionalFormatting>
  <conditionalFormatting sqref="V50:V53">
    <cfRule type="cellIs" dxfId="3291" priority="41" operator="equal">
      <formula>"RÉSA          A LA"</formula>
    </cfRule>
    <cfRule type="cellIs" dxfId="3290" priority="43" operator="lessThanOrEqual">
      <formula>0</formula>
    </cfRule>
  </conditionalFormatting>
  <conditionalFormatting sqref="Z50">
    <cfRule type="cellIs" dxfId="3289" priority="40" operator="equal">
      <formula>"Matin"</formula>
    </cfRule>
  </conditionalFormatting>
  <conditionalFormatting sqref="AA50:AA53">
    <cfRule type="cellIs" dxfId="3288" priority="37" operator="equal">
      <formula>"JOURNÉE"</formula>
    </cfRule>
    <cfRule type="cellIs" dxfId="3287" priority="39" operator="equal">
      <formula>"Ap-Midi"</formula>
    </cfRule>
  </conditionalFormatting>
  <conditionalFormatting sqref="Z50:Z53">
    <cfRule type="cellIs" dxfId="3286" priority="36" operator="equal">
      <formula>"RÉSA          A LA"</formula>
    </cfRule>
    <cfRule type="cellIs" dxfId="3285" priority="38" operator="lessThanOrEqual">
      <formula>0</formula>
    </cfRule>
  </conditionalFormatting>
  <conditionalFormatting sqref="B57">
    <cfRule type="cellIs" dxfId="3284" priority="35" operator="equal">
      <formula>"Matin"</formula>
    </cfRule>
  </conditionalFormatting>
  <conditionalFormatting sqref="C57:C60">
    <cfRule type="cellIs" dxfId="3283" priority="32" operator="equal">
      <formula>"JOURNÉE"</formula>
    </cfRule>
    <cfRule type="cellIs" dxfId="3282" priority="34" operator="equal">
      <formula>"Ap-Midi"</formula>
    </cfRule>
  </conditionalFormatting>
  <conditionalFormatting sqref="B57:B60">
    <cfRule type="cellIs" dxfId="3281" priority="31" operator="equal">
      <formula>"RÉSA          A LA"</formula>
    </cfRule>
    <cfRule type="cellIs" dxfId="3280" priority="33" operator="lessThanOrEqual">
      <formula>0</formula>
    </cfRule>
  </conditionalFormatting>
  <conditionalFormatting sqref="F57">
    <cfRule type="cellIs" dxfId="3279" priority="30" operator="equal">
      <formula>"Matin"</formula>
    </cfRule>
  </conditionalFormatting>
  <conditionalFormatting sqref="G57:G60">
    <cfRule type="cellIs" dxfId="3278" priority="27" operator="equal">
      <formula>"JOURNÉE"</formula>
    </cfRule>
    <cfRule type="cellIs" dxfId="3277" priority="29" operator="equal">
      <formula>"Ap-Midi"</formula>
    </cfRule>
  </conditionalFormatting>
  <conditionalFormatting sqref="F57:F60">
    <cfRule type="cellIs" dxfId="3276" priority="26" operator="equal">
      <formula>"RÉSA          A LA"</formula>
    </cfRule>
    <cfRule type="cellIs" dxfId="3275" priority="28" operator="lessThanOrEqual">
      <formula>0</formula>
    </cfRule>
  </conditionalFormatting>
  <conditionalFormatting sqref="J57">
    <cfRule type="cellIs" dxfId="3274" priority="25" operator="equal">
      <formula>"Matin"</formula>
    </cfRule>
  </conditionalFormatting>
  <conditionalFormatting sqref="K57:K60">
    <cfRule type="cellIs" dxfId="3273" priority="22" operator="equal">
      <formula>"JOURNÉE"</formula>
    </cfRule>
    <cfRule type="cellIs" dxfId="3272" priority="24" operator="equal">
      <formula>"Ap-Midi"</formula>
    </cfRule>
  </conditionalFormatting>
  <conditionalFormatting sqref="J57:J60">
    <cfRule type="cellIs" dxfId="3271" priority="21" operator="equal">
      <formula>"RÉSA          A LA"</formula>
    </cfRule>
    <cfRule type="cellIs" dxfId="3270" priority="23" operator="lessThanOrEqual">
      <formula>0</formula>
    </cfRule>
  </conditionalFormatting>
  <conditionalFormatting sqref="N57">
    <cfRule type="cellIs" dxfId="3269" priority="20" operator="equal">
      <formula>"Matin"</formula>
    </cfRule>
  </conditionalFormatting>
  <conditionalFormatting sqref="O57:O60">
    <cfRule type="cellIs" dxfId="3268" priority="17" operator="equal">
      <formula>"JOURNÉE"</formula>
    </cfRule>
    <cfRule type="cellIs" dxfId="3267" priority="19" operator="equal">
      <formula>"Ap-Midi"</formula>
    </cfRule>
  </conditionalFormatting>
  <conditionalFormatting sqref="N57:N60">
    <cfRule type="cellIs" dxfId="3266" priority="16" operator="equal">
      <formula>"RÉSA          A LA"</formula>
    </cfRule>
    <cfRule type="cellIs" dxfId="3265" priority="18" operator="lessThanOrEqual">
      <formula>0</formula>
    </cfRule>
  </conditionalFormatting>
  <conditionalFormatting sqref="R57">
    <cfRule type="cellIs" dxfId="3264" priority="15" operator="equal">
      <formula>"Matin"</formula>
    </cfRule>
  </conditionalFormatting>
  <conditionalFormatting sqref="S57:S60">
    <cfRule type="cellIs" dxfId="3263" priority="12" operator="equal">
      <formula>"JOURNÉE"</formula>
    </cfRule>
    <cfRule type="cellIs" dxfId="3262" priority="14" operator="equal">
      <formula>"Ap-Midi"</formula>
    </cfRule>
  </conditionalFormatting>
  <conditionalFormatting sqref="R57:R60">
    <cfRule type="cellIs" dxfId="3261" priority="11" operator="equal">
      <formula>"RÉSA          A LA"</formula>
    </cfRule>
    <cfRule type="cellIs" dxfId="3260" priority="13" operator="lessThanOrEqual">
      <formula>0</formula>
    </cfRule>
  </conditionalFormatting>
  <conditionalFormatting sqref="V57">
    <cfRule type="cellIs" dxfId="3259" priority="10" operator="equal">
      <formula>"Matin"</formula>
    </cfRule>
  </conditionalFormatting>
  <conditionalFormatting sqref="W57:W60">
    <cfRule type="cellIs" dxfId="3258" priority="7" operator="equal">
      <formula>"JOURNÉE"</formula>
    </cfRule>
    <cfRule type="cellIs" dxfId="3257" priority="9" operator="equal">
      <formula>"Ap-Midi"</formula>
    </cfRule>
  </conditionalFormatting>
  <conditionalFormatting sqref="V57:V60">
    <cfRule type="cellIs" dxfId="3256" priority="6" operator="equal">
      <formula>"RÉSA          A LA"</formula>
    </cfRule>
    <cfRule type="cellIs" dxfId="3255" priority="8" operator="lessThanOrEqual">
      <formula>0</formula>
    </cfRule>
  </conditionalFormatting>
  <conditionalFormatting sqref="Z57">
    <cfRule type="cellIs" dxfId="3254" priority="5" operator="equal">
      <formula>"Matin"</formula>
    </cfRule>
  </conditionalFormatting>
  <conditionalFormatting sqref="AA57:AA60">
    <cfRule type="cellIs" dxfId="3253" priority="2" operator="equal">
      <formula>"JOURNÉE"</formula>
    </cfRule>
    <cfRule type="cellIs" dxfId="3252" priority="4" operator="equal">
      <formula>"Ap-Midi"</formula>
    </cfRule>
  </conditionalFormatting>
  <conditionalFormatting sqref="Z57:Z60">
    <cfRule type="cellIs" dxfId="3251" priority="1" operator="equal">
      <formula>"RÉSA          A LA"</formula>
    </cfRule>
    <cfRule type="cellIs" dxfId="3250" priority="3" operator="lessThanOrEqual">
      <formula>0</formula>
    </cfRule>
  </conditionalFormatting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BA61A-D0A9-4933-8959-F5F643169486}">
  <sheetPr codeName="Feuil265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44094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3249" priority="280" operator="equal">
      <formula>"Matin"</formula>
    </cfRule>
  </conditionalFormatting>
  <conditionalFormatting sqref="C8:C11">
    <cfRule type="cellIs" dxfId="3248" priority="277" operator="equal">
      <formula>"JOURNÉE"</formula>
    </cfRule>
    <cfRule type="cellIs" dxfId="3247" priority="279" operator="equal">
      <formula>"Ap-Midi"</formula>
    </cfRule>
  </conditionalFormatting>
  <conditionalFormatting sqref="B8:B11">
    <cfRule type="cellIs" dxfId="3246" priority="276" operator="equal">
      <formula>"RÉSA          A LA"</formula>
    </cfRule>
    <cfRule type="cellIs" dxfId="3245" priority="278" operator="lessThanOrEqual">
      <formula>0</formula>
    </cfRule>
  </conditionalFormatting>
  <conditionalFormatting sqref="F8">
    <cfRule type="cellIs" dxfId="3244" priority="275" operator="equal">
      <formula>"Matin"</formula>
    </cfRule>
  </conditionalFormatting>
  <conditionalFormatting sqref="G8:G11">
    <cfRule type="cellIs" dxfId="3243" priority="272" operator="equal">
      <formula>"JOURNÉE"</formula>
    </cfRule>
    <cfRule type="cellIs" dxfId="3242" priority="274" operator="equal">
      <formula>"Ap-Midi"</formula>
    </cfRule>
  </conditionalFormatting>
  <conditionalFormatting sqref="F8:F11">
    <cfRule type="cellIs" dxfId="3241" priority="271" operator="equal">
      <formula>"RÉSA          A LA"</formula>
    </cfRule>
    <cfRule type="cellIs" dxfId="3240" priority="273" operator="lessThanOrEqual">
      <formula>0</formula>
    </cfRule>
  </conditionalFormatting>
  <conditionalFormatting sqref="J8">
    <cfRule type="cellIs" dxfId="3239" priority="270" operator="equal">
      <formula>"Matin"</formula>
    </cfRule>
  </conditionalFormatting>
  <conditionalFormatting sqref="K8:K11">
    <cfRule type="cellIs" dxfId="3238" priority="267" operator="equal">
      <formula>"JOURNÉE"</formula>
    </cfRule>
    <cfRule type="cellIs" dxfId="3237" priority="269" operator="equal">
      <formula>"Ap-Midi"</formula>
    </cfRule>
  </conditionalFormatting>
  <conditionalFormatting sqref="J8:J11">
    <cfRule type="cellIs" dxfId="3236" priority="266" operator="equal">
      <formula>"RÉSA          A LA"</formula>
    </cfRule>
    <cfRule type="cellIs" dxfId="3235" priority="268" operator="lessThanOrEqual">
      <formula>0</formula>
    </cfRule>
  </conditionalFormatting>
  <conditionalFormatting sqref="N8">
    <cfRule type="cellIs" dxfId="3234" priority="265" operator="equal">
      <formula>"Matin"</formula>
    </cfRule>
  </conditionalFormatting>
  <conditionalFormatting sqref="O8:O11">
    <cfRule type="cellIs" dxfId="3233" priority="262" operator="equal">
      <formula>"JOURNÉE"</formula>
    </cfRule>
    <cfRule type="cellIs" dxfId="3232" priority="264" operator="equal">
      <formula>"Ap-Midi"</formula>
    </cfRule>
  </conditionalFormatting>
  <conditionalFormatting sqref="N8:N11">
    <cfRule type="cellIs" dxfId="3231" priority="261" operator="equal">
      <formula>"RÉSA          A LA"</formula>
    </cfRule>
    <cfRule type="cellIs" dxfId="3230" priority="263" operator="lessThanOrEqual">
      <formula>0</formula>
    </cfRule>
  </conditionalFormatting>
  <conditionalFormatting sqref="R8">
    <cfRule type="cellIs" dxfId="3229" priority="260" operator="equal">
      <formula>"Matin"</formula>
    </cfRule>
  </conditionalFormatting>
  <conditionalFormatting sqref="S8:S11">
    <cfRule type="cellIs" dxfId="3228" priority="257" operator="equal">
      <formula>"JOURNÉE"</formula>
    </cfRule>
    <cfRule type="cellIs" dxfId="3227" priority="259" operator="equal">
      <formula>"Ap-Midi"</formula>
    </cfRule>
  </conditionalFormatting>
  <conditionalFormatting sqref="R8:R11">
    <cfRule type="cellIs" dxfId="3226" priority="256" operator="equal">
      <formula>"RÉSA          A LA"</formula>
    </cfRule>
    <cfRule type="cellIs" dxfId="3225" priority="258" operator="lessThanOrEqual">
      <formula>0</formula>
    </cfRule>
  </conditionalFormatting>
  <conditionalFormatting sqref="V8">
    <cfRule type="cellIs" dxfId="3224" priority="255" operator="equal">
      <formula>"Matin"</formula>
    </cfRule>
  </conditionalFormatting>
  <conditionalFormatting sqref="W8:W11">
    <cfRule type="cellIs" dxfId="3223" priority="252" operator="equal">
      <formula>"JOURNÉE"</formula>
    </cfRule>
    <cfRule type="cellIs" dxfId="3222" priority="254" operator="equal">
      <formula>"Ap-Midi"</formula>
    </cfRule>
  </conditionalFormatting>
  <conditionalFormatting sqref="V8:V11">
    <cfRule type="cellIs" dxfId="3221" priority="251" operator="equal">
      <formula>"RÉSA          A LA"</formula>
    </cfRule>
    <cfRule type="cellIs" dxfId="3220" priority="253" operator="lessThanOrEqual">
      <formula>0</formula>
    </cfRule>
  </conditionalFormatting>
  <conditionalFormatting sqref="Z8">
    <cfRule type="cellIs" dxfId="3219" priority="250" operator="equal">
      <formula>"Matin"</formula>
    </cfRule>
  </conditionalFormatting>
  <conditionalFormatting sqref="AA8:AA11">
    <cfRule type="cellIs" dxfId="3218" priority="247" operator="equal">
      <formula>"JOURNÉE"</formula>
    </cfRule>
    <cfRule type="cellIs" dxfId="3217" priority="249" operator="equal">
      <formula>"Ap-Midi"</formula>
    </cfRule>
  </conditionalFormatting>
  <conditionalFormatting sqref="Z8:Z11">
    <cfRule type="cellIs" dxfId="3216" priority="246" operator="equal">
      <formula>"RÉSA          A LA"</formula>
    </cfRule>
    <cfRule type="cellIs" dxfId="3215" priority="248" operator="lessThanOrEqual">
      <formula>0</formula>
    </cfRule>
  </conditionalFormatting>
  <conditionalFormatting sqref="B15">
    <cfRule type="cellIs" dxfId="3214" priority="245" operator="equal">
      <formula>"Matin"</formula>
    </cfRule>
  </conditionalFormatting>
  <conditionalFormatting sqref="C15:C18">
    <cfRule type="cellIs" dxfId="3213" priority="242" operator="equal">
      <formula>"JOURNÉE"</formula>
    </cfRule>
    <cfRule type="cellIs" dxfId="3212" priority="244" operator="equal">
      <formula>"Ap-Midi"</formula>
    </cfRule>
  </conditionalFormatting>
  <conditionalFormatting sqref="B15:B18">
    <cfRule type="cellIs" dxfId="3211" priority="241" operator="equal">
      <formula>"RÉSA          A LA"</formula>
    </cfRule>
    <cfRule type="cellIs" dxfId="3210" priority="243" operator="lessThanOrEqual">
      <formula>0</formula>
    </cfRule>
  </conditionalFormatting>
  <conditionalFormatting sqref="F15">
    <cfRule type="cellIs" dxfId="3209" priority="240" operator="equal">
      <formula>"Matin"</formula>
    </cfRule>
  </conditionalFormatting>
  <conditionalFormatting sqref="G15:G18">
    <cfRule type="cellIs" dxfId="3208" priority="237" operator="equal">
      <formula>"JOURNÉE"</formula>
    </cfRule>
    <cfRule type="cellIs" dxfId="3207" priority="239" operator="equal">
      <formula>"Ap-Midi"</formula>
    </cfRule>
  </conditionalFormatting>
  <conditionalFormatting sqref="F15:F18">
    <cfRule type="cellIs" dxfId="3206" priority="236" operator="equal">
      <formula>"RÉSA          A LA"</formula>
    </cfRule>
    <cfRule type="cellIs" dxfId="3205" priority="238" operator="lessThanOrEqual">
      <formula>0</formula>
    </cfRule>
  </conditionalFormatting>
  <conditionalFormatting sqref="J15">
    <cfRule type="cellIs" dxfId="3204" priority="235" operator="equal">
      <formula>"Matin"</formula>
    </cfRule>
  </conditionalFormatting>
  <conditionalFormatting sqref="K15:K18">
    <cfRule type="cellIs" dxfId="3203" priority="232" operator="equal">
      <formula>"JOURNÉE"</formula>
    </cfRule>
    <cfRule type="cellIs" dxfId="3202" priority="234" operator="equal">
      <formula>"Ap-Midi"</formula>
    </cfRule>
  </conditionalFormatting>
  <conditionalFormatting sqref="J15:J18">
    <cfRule type="cellIs" dxfId="3201" priority="231" operator="equal">
      <formula>"RÉSA          A LA"</formula>
    </cfRule>
    <cfRule type="cellIs" dxfId="3200" priority="233" operator="lessThanOrEqual">
      <formula>0</formula>
    </cfRule>
  </conditionalFormatting>
  <conditionalFormatting sqref="N15">
    <cfRule type="cellIs" dxfId="3199" priority="230" operator="equal">
      <formula>"Matin"</formula>
    </cfRule>
  </conditionalFormatting>
  <conditionalFormatting sqref="O15:O18">
    <cfRule type="cellIs" dxfId="3198" priority="227" operator="equal">
      <formula>"JOURNÉE"</formula>
    </cfRule>
    <cfRule type="cellIs" dxfId="3197" priority="229" operator="equal">
      <formula>"Ap-Midi"</formula>
    </cfRule>
  </conditionalFormatting>
  <conditionalFormatting sqref="N15:N18">
    <cfRule type="cellIs" dxfId="3196" priority="226" operator="equal">
      <formula>"RÉSA          A LA"</formula>
    </cfRule>
    <cfRule type="cellIs" dxfId="3195" priority="228" operator="lessThanOrEqual">
      <formula>0</formula>
    </cfRule>
  </conditionalFormatting>
  <conditionalFormatting sqref="R15">
    <cfRule type="cellIs" dxfId="3194" priority="225" operator="equal">
      <formula>"Matin"</formula>
    </cfRule>
  </conditionalFormatting>
  <conditionalFormatting sqref="S15:S18">
    <cfRule type="cellIs" dxfId="3193" priority="222" operator="equal">
      <formula>"JOURNÉE"</formula>
    </cfRule>
    <cfRule type="cellIs" dxfId="3192" priority="224" operator="equal">
      <formula>"Ap-Midi"</formula>
    </cfRule>
  </conditionalFormatting>
  <conditionalFormatting sqref="R15:R18">
    <cfRule type="cellIs" dxfId="3191" priority="221" operator="equal">
      <formula>"RÉSA          A LA"</formula>
    </cfRule>
    <cfRule type="cellIs" dxfId="3190" priority="223" operator="lessThanOrEqual">
      <formula>0</formula>
    </cfRule>
  </conditionalFormatting>
  <conditionalFormatting sqref="V15">
    <cfRule type="cellIs" dxfId="3189" priority="220" operator="equal">
      <formula>"Matin"</formula>
    </cfRule>
  </conditionalFormatting>
  <conditionalFormatting sqref="W15:W18">
    <cfRule type="cellIs" dxfId="3188" priority="217" operator="equal">
      <formula>"JOURNÉE"</formula>
    </cfRule>
    <cfRule type="cellIs" dxfId="3187" priority="219" operator="equal">
      <formula>"Ap-Midi"</formula>
    </cfRule>
  </conditionalFormatting>
  <conditionalFormatting sqref="V15:V18">
    <cfRule type="cellIs" dxfId="3186" priority="216" operator="equal">
      <formula>"RÉSA          A LA"</formula>
    </cfRule>
    <cfRule type="cellIs" dxfId="3185" priority="218" operator="lessThanOrEqual">
      <formula>0</formula>
    </cfRule>
  </conditionalFormatting>
  <conditionalFormatting sqref="Z15">
    <cfRule type="cellIs" dxfId="3184" priority="215" operator="equal">
      <formula>"Matin"</formula>
    </cfRule>
  </conditionalFormatting>
  <conditionalFormatting sqref="AA15:AA18">
    <cfRule type="cellIs" dxfId="3183" priority="212" operator="equal">
      <formula>"JOURNÉE"</formula>
    </cfRule>
    <cfRule type="cellIs" dxfId="3182" priority="214" operator="equal">
      <formula>"Ap-Midi"</formula>
    </cfRule>
  </conditionalFormatting>
  <conditionalFormatting sqref="Z15:Z18">
    <cfRule type="cellIs" dxfId="3181" priority="211" operator="equal">
      <formula>"RÉSA          A LA"</formula>
    </cfRule>
    <cfRule type="cellIs" dxfId="3180" priority="213" operator="lessThanOrEqual">
      <formula>0</formula>
    </cfRule>
  </conditionalFormatting>
  <conditionalFormatting sqref="B22">
    <cfRule type="cellIs" dxfId="3179" priority="210" operator="equal">
      <formula>"Matin"</formula>
    </cfRule>
  </conditionalFormatting>
  <conditionalFormatting sqref="C22:C25">
    <cfRule type="cellIs" dxfId="3178" priority="207" operator="equal">
      <formula>"JOURNÉE"</formula>
    </cfRule>
    <cfRule type="cellIs" dxfId="3177" priority="209" operator="equal">
      <formula>"Ap-Midi"</formula>
    </cfRule>
  </conditionalFormatting>
  <conditionalFormatting sqref="B22:B25">
    <cfRule type="cellIs" dxfId="3176" priority="206" operator="equal">
      <formula>"RÉSA          A LA"</formula>
    </cfRule>
    <cfRule type="cellIs" dxfId="3175" priority="208" operator="lessThanOrEqual">
      <formula>0</formula>
    </cfRule>
  </conditionalFormatting>
  <conditionalFormatting sqref="F22">
    <cfRule type="cellIs" dxfId="3174" priority="205" operator="equal">
      <formula>"Matin"</formula>
    </cfRule>
  </conditionalFormatting>
  <conditionalFormatting sqref="G22:G25">
    <cfRule type="cellIs" dxfId="3173" priority="202" operator="equal">
      <formula>"JOURNÉE"</formula>
    </cfRule>
    <cfRule type="cellIs" dxfId="3172" priority="204" operator="equal">
      <formula>"Ap-Midi"</formula>
    </cfRule>
  </conditionalFormatting>
  <conditionalFormatting sqref="F22:F25">
    <cfRule type="cellIs" dxfId="3171" priority="201" operator="equal">
      <formula>"RÉSA          A LA"</formula>
    </cfRule>
    <cfRule type="cellIs" dxfId="3170" priority="203" operator="lessThanOrEqual">
      <formula>0</formula>
    </cfRule>
  </conditionalFormatting>
  <conditionalFormatting sqref="J22">
    <cfRule type="cellIs" dxfId="3169" priority="200" operator="equal">
      <formula>"Matin"</formula>
    </cfRule>
  </conditionalFormatting>
  <conditionalFormatting sqref="K22:K25">
    <cfRule type="cellIs" dxfId="3168" priority="197" operator="equal">
      <formula>"JOURNÉE"</formula>
    </cfRule>
    <cfRule type="cellIs" dxfId="3167" priority="199" operator="equal">
      <formula>"Ap-Midi"</formula>
    </cfRule>
  </conditionalFormatting>
  <conditionalFormatting sqref="J22:J25">
    <cfRule type="cellIs" dxfId="3166" priority="196" operator="equal">
      <formula>"RÉSA          A LA"</formula>
    </cfRule>
    <cfRule type="cellIs" dxfId="3165" priority="198" operator="lessThanOrEqual">
      <formula>0</formula>
    </cfRule>
  </conditionalFormatting>
  <conditionalFormatting sqref="N22">
    <cfRule type="cellIs" dxfId="3164" priority="195" operator="equal">
      <formula>"Matin"</formula>
    </cfRule>
  </conditionalFormatting>
  <conditionalFormatting sqref="O22:O25">
    <cfRule type="cellIs" dxfId="3163" priority="192" operator="equal">
      <formula>"JOURNÉE"</formula>
    </cfRule>
    <cfRule type="cellIs" dxfId="3162" priority="194" operator="equal">
      <formula>"Ap-Midi"</formula>
    </cfRule>
  </conditionalFormatting>
  <conditionalFormatting sqref="N22:N25">
    <cfRule type="cellIs" dxfId="3161" priority="191" operator="equal">
      <formula>"RÉSA          A LA"</formula>
    </cfRule>
    <cfRule type="cellIs" dxfId="3160" priority="193" operator="lessThanOrEqual">
      <formula>0</formula>
    </cfRule>
  </conditionalFormatting>
  <conditionalFormatting sqref="R22">
    <cfRule type="cellIs" dxfId="3159" priority="190" operator="equal">
      <formula>"Matin"</formula>
    </cfRule>
  </conditionalFormatting>
  <conditionalFormatting sqref="S22:S25">
    <cfRule type="cellIs" dxfId="3158" priority="187" operator="equal">
      <formula>"JOURNÉE"</formula>
    </cfRule>
    <cfRule type="cellIs" dxfId="3157" priority="189" operator="equal">
      <formula>"Ap-Midi"</formula>
    </cfRule>
  </conditionalFormatting>
  <conditionalFormatting sqref="R22:R25">
    <cfRule type="cellIs" dxfId="3156" priority="186" operator="equal">
      <formula>"RÉSA          A LA"</formula>
    </cfRule>
    <cfRule type="cellIs" dxfId="3155" priority="188" operator="lessThanOrEqual">
      <formula>0</formula>
    </cfRule>
  </conditionalFormatting>
  <conditionalFormatting sqref="V22">
    <cfRule type="cellIs" dxfId="3154" priority="185" operator="equal">
      <formula>"Matin"</formula>
    </cfRule>
  </conditionalFormatting>
  <conditionalFormatting sqref="W22:W25">
    <cfRule type="cellIs" dxfId="3153" priority="182" operator="equal">
      <formula>"JOURNÉE"</formula>
    </cfRule>
    <cfRule type="cellIs" dxfId="3152" priority="184" operator="equal">
      <formula>"Ap-Midi"</formula>
    </cfRule>
  </conditionalFormatting>
  <conditionalFormatting sqref="V22:V25">
    <cfRule type="cellIs" dxfId="3151" priority="181" operator="equal">
      <formula>"RÉSA          A LA"</formula>
    </cfRule>
    <cfRule type="cellIs" dxfId="3150" priority="183" operator="lessThanOrEqual">
      <formula>0</formula>
    </cfRule>
  </conditionalFormatting>
  <conditionalFormatting sqref="Z22">
    <cfRule type="cellIs" dxfId="3149" priority="180" operator="equal">
      <formula>"Matin"</formula>
    </cfRule>
  </conditionalFormatting>
  <conditionalFormatting sqref="AA22:AA25">
    <cfRule type="cellIs" dxfId="3148" priority="177" operator="equal">
      <formula>"JOURNÉE"</formula>
    </cfRule>
    <cfRule type="cellIs" dxfId="3147" priority="179" operator="equal">
      <formula>"Ap-Midi"</formula>
    </cfRule>
  </conditionalFormatting>
  <conditionalFormatting sqref="Z22:Z25">
    <cfRule type="cellIs" dxfId="3146" priority="176" operator="equal">
      <formula>"RÉSA          A LA"</formula>
    </cfRule>
    <cfRule type="cellIs" dxfId="3145" priority="178" operator="lessThanOrEqual">
      <formula>0</formula>
    </cfRule>
  </conditionalFormatting>
  <conditionalFormatting sqref="B29">
    <cfRule type="cellIs" dxfId="3144" priority="175" operator="equal">
      <formula>"Matin"</formula>
    </cfRule>
  </conditionalFormatting>
  <conditionalFormatting sqref="C29:C32">
    <cfRule type="cellIs" dxfId="3143" priority="172" operator="equal">
      <formula>"JOURNÉE"</formula>
    </cfRule>
    <cfRule type="cellIs" dxfId="3142" priority="174" operator="equal">
      <formula>"Ap-Midi"</formula>
    </cfRule>
  </conditionalFormatting>
  <conditionalFormatting sqref="B29:B32">
    <cfRule type="cellIs" dxfId="3141" priority="171" operator="equal">
      <formula>"RÉSA          A LA"</formula>
    </cfRule>
    <cfRule type="cellIs" dxfId="3140" priority="173" operator="lessThanOrEqual">
      <formula>0</formula>
    </cfRule>
  </conditionalFormatting>
  <conditionalFormatting sqref="F29">
    <cfRule type="cellIs" dxfId="3139" priority="170" operator="equal">
      <formula>"Matin"</formula>
    </cfRule>
  </conditionalFormatting>
  <conditionalFormatting sqref="G29:G32">
    <cfRule type="cellIs" dxfId="3138" priority="167" operator="equal">
      <formula>"JOURNÉE"</formula>
    </cfRule>
    <cfRule type="cellIs" dxfId="3137" priority="169" operator="equal">
      <formula>"Ap-Midi"</formula>
    </cfRule>
  </conditionalFormatting>
  <conditionalFormatting sqref="F29:F32">
    <cfRule type="cellIs" dxfId="3136" priority="166" operator="equal">
      <formula>"RÉSA          A LA"</formula>
    </cfRule>
    <cfRule type="cellIs" dxfId="3135" priority="168" operator="lessThanOrEqual">
      <formula>0</formula>
    </cfRule>
  </conditionalFormatting>
  <conditionalFormatting sqref="J29">
    <cfRule type="cellIs" dxfId="3134" priority="165" operator="equal">
      <formula>"Matin"</formula>
    </cfRule>
  </conditionalFormatting>
  <conditionalFormatting sqref="K29:K32">
    <cfRule type="cellIs" dxfId="3133" priority="162" operator="equal">
      <formula>"JOURNÉE"</formula>
    </cfRule>
    <cfRule type="cellIs" dxfId="3132" priority="164" operator="equal">
      <formula>"Ap-Midi"</formula>
    </cfRule>
  </conditionalFormatting>
  <conditionalFormatting sqref="J29:J32">
    <cfRule type="cellIs" dxfId="3131" priority="161" operator="equal">
      <formula>"RÉSA          A LA"</formula>
    </cfRule>
    <cfRule type="cellIs" dxfId="3130" priority="163" operator="lessThanOrEqual">
      <formula>0</formula>
    </cfRule>
  </conditionalFormatting>
  <conditionalFormatting sqref="N29">
    <cfRule type="cellIs" dxfId="3129" priority="160" operator="equal">
      <formula>"Matin"</formula>
    </cfRule>
  </conditionalFormatting>
  <conditionalFormatting sqref="O29:O32">
    <cfRule type="cellIs" dxfId="3128" priority="157" operator="equal">
      <formula>"JOURNÉE"</formula>
    </cfRule>
    <cfRule type="cellIs" dxfId="3127" priority="159" operator="equal">
      <formula>"Ap-Midi"</formula>
    </cfRule>
  </conditionalFormatting>
  <conditionalFormatting sqref="N29:N32">
    <cfRule type="cellIs" dxfId="3126" priority="156" operator="equal">
      <formula>"RÉSA          A LA"</formula>
    </cfRule>
    <cfRule type="cellIs" dxfId="3125" priority="158" operator="lessThanOrEqual">
      <formula>0</formula>
    </cfRule>
  </conditionalFormatting>
  <conditionalFormatting sqref="R29">
    <cfRule type="cellIs" dxfId="3124" priority="155" operator="equal">
      <formula>"Matin"</formula>
    </cfRule>
  </conditionalFormatting>
  <conditionalFormatting sqref="S29:S32">
    <cfRule type="cellIs" dxfId="3123" priority="152" operator="equal">
      <formula>"JOURNÉE"</formula>
    </cfRule>
    <cfRule type="cellIs" dxfId="3122" priority="154" operator="equal">
      <formula>"Ap-Midi"</formula>
    </cfRule>
  </conditionalFormatting>
  <conditionalFormatting sqref="R29:R32">
    <cfRule type="cellIs" dxfId="3121" priority="151" operator="equal">
      <formula>"RÉSA          A LA"</formula>
    </cfRule>
    <cfRule type="cellIs" dxfId="3120" priority="153" operator="lessThanOrEqual">
      <formula>0</formula>
    </cfRule>
  </conditionalFormatting>
  <conditionalFormatting sqref="V29">
    <cfRule type="cellIs" dxfId="3119" priority="150" operator="equal">
      <formula>"Matin"</formula>
    </cfRule>
  </conditionalFormatting>
  <conditionalFormatting sqref="W29:W32">
    <cfRule type="cellIs" dxfId="3118" priority="147" operator="equal">
      <formula>"JOURNÉE"</formula>
    </cfRule>
    <cfRule type="cellIs" dxfId="3117" priority="149" operator="equal">
      <formula>"Ap-Midi"</formula>
    </cfRule>
  </conditionalFormatting>
  <conditionalFormatting sqref="V29:V32">
    <cfRule type="cellIs" dxfId="3116" priority="146" operator="equal">
      <formula>"RÉSA          A LA"</formula>
    </cfRule>
    <cfRule type="cellIs" dxfId="3115" priority="148" operator="lessThanOrEqual">
      <formula>0</formula>
    </cfRule>
  </conditionalFormatting>
  <conditionalFormatting sqref="Z29">
    <cfRule type="cellIs" dxfId="3114" priority="145" operator="equal">
      <formula>"Matin"</formula>
    </cfRule>
  </conditionalFormatting>
  <conditionalFormatting sqref="AA29:AA32">
    <cfRule type="cellIs" dxfId="3113" priority="142" operator="equal">
      <formula>"JOURNÉE"</formula>
    </cfRule>
    <cfRule type="cellIs" dxfId="3112" priority="144" operator="equal">
      <formula>"Ap-Midi"</formula>
    </cfRule>
  </conditionalFormatting>
  <conditionalFormatting sqref="Z29:Z32">
    <cfRule type="cellIs" dxfId="3111" priority="141" operator="equal">
      <formula>"RÉSA          A LA"</formula>
    </cfRule>
    <cfRule type="cellIs" dxfId="3110" priority="143" operator="lessThanOrEqual">
      <formula>0</formula>
    </cfRule>
  </conditionalFormatting>
  <conditionalFormatting sqref="B36">
    <cfRule type="cellIs" dxfId="3109" priority="140" operator="equal">
      <formula>"Matin"</formula>
    </cfRule>
  </conditionalFormatting>
  <conditionalFormatting sqref="C36:C39">
    <cfRule type="cellIs" dxfId="3108" priority="137" operator="equal">
      <formula>"JOURNÉE"</formula>
    </cfRule>
    <cfRule type="cellIs" dxfId="3107" priority="139" operator="equal">
      <formula>"Ap-Midi"</formula>
    </cfRule>
  </conditionalFormatting>
  <conditionalFormatting sqref="B36:B39">
    <cfRule type="cellIs" dxfId="3106" priority="136" operator="equal">
      <formula>"RÉSA          A LA"</formula>
    </cfRule>
    <cfRule type="cellIs" dxfId="3105" priority="138" operator="lessThanOrEqual">
      <formula>0</formula>
    </cfRule>
  </conditionalFormatting>
  <conditionalFormatting sqref="F36">
    <cfRule type="cellIs" dxfId="3104" priority="135" operator="equal">
      <formula>"Matin"</formula>
    </cfRule>
  </conditionalFormatting>
  <conditionalFormatting sqref="G36:G39">
    <cfRule type="cellIs" dxfId="3103" priority="132" operator="equal">
      <formula>"JOURNÉE"</formula>
    </cfRule>
    <cfRule type="cellIs" dxfId="3102" priority="134" operator="equal">
      <formula>"Ap-Midi"</formula>
    </cfRule>
  </conditionalFormatting>
  <conditionalFormatting sqref="F36:F39">
    <cfRule type="cellIs" dxfId="3101" priority="131" operator="equal">
      <formula>"RÉSA          A LA"</formula>
    </cfRule>
    <cfRule type="cellIs" dxfId="3100" priority="133" operator="lessThanOrEqual">
      <formula>0</formula>
    </cfRule>
  </conditionalFormatting>
  <conditionalFormatting sqref="J36">
    <cfRule type="cellIs" dxfId="3099" priority="130" operator="equal">
      <formula>"Matin"</formula>
    </cfRule>
  </conditionalFormatting>
  <conditionalFormatting sqref="K36:K39">
    <cfRule type="cellIs" dxfId="3098" priority="127" operator="equal">
      <formula>"JOURNÉE"</formula>
    </cfRule>
    <cfRule type="cellIs" dxfId="3097" priority="129" operator="equal">
      <formula>"Ap-Midi"</formula>
    </cfRule>
  </conditionalFormatting>
  <conditionalFormatting sqref="J36:J39">
    <cfRule type="cellIs" dxfId="3096" priority="126" operator="equal">
      <formula>"RÉSA          A LA"</formula>
    </cfRule>
    <cfRule type="cellIs" dxfId="3095" priority="128" operator="lessThanOrEqual">
      <formula>0</formula>
    </cfRule>
  </conditionalFormatting>
  <conditionalFormatting sqref="N36">
    <cfRule type="cellIs" dxfId="3094" priority="125" operator="equal">
      <formula>"Matin"</formula>
    </cfRule>
  </conditionalFormatting>
  <conditionalFormatting sqref="O36:O39">
    <cfRule type="cellIs" dxfId="3093" priority="122" operator="equal">
      <formula>"JOURNÉE"</formula>
    </cfRule>
    <cfRule type="cellIs" dxfId="3092" priority="124" operator="equal">
      <formula>"Ap-Midi"</formula>
    </cfRule>
  </conditionalFormatting>
  <conditionalFormatting sqref="N36:N39">
    <cfRule type="cellIs" dxfId="3091" priority="121" operator="equal">
      <formula>"RÉSA          A LA"</formula>
    </cfRule>
    <cfRule type="cellIs" dxfId="3090" priority="123" operator="lessThanOrEqual">
      <formula>0</formula>
    </cfRule>
  </conditionalFormatting>
  <conditionalFormatting sqref="R36">
    <cfRule type="cellIs" dxfId="3089" priority="120" operator="equal">
      <formula>"Matin"</formula>
    </cfRule>
  </conditionalFormatting>
  <conditionalFormatting sqref="S36:S39">
    <cfRule type="cellIs" dxfId="3088" priority="117" operator="equal">
      <formula>"JOURNÉE"</formula>
    </cfRule>
    <cfRule type="cellIs" dxfId="3087" priority="119" operator="equal">
      <formula>"Ap-Midi"</formula>
    </cfRule>
  </conditionalFormatting>
  <conditionalFormatting sqref="R36:R39">
    <cfRule type="cellIs" dxfId="3086" priority="116" operator="equal">
      <formula>"RÉSA          A LA"</formula>
    </cfRule>
    <cfRule type="cellIs" dxfId="3085" priority="118" operator="lessThanOrEqual">
      <formula>0</formula>
    </cfRule>
  </conditionalFormatting>
  <conditionalFormatting sqref="V36">
    <cfRule type="cellIs" dxfId="3084" priority="115" operator="equal">
      <formula>"Matin"</formula>
    </cfRule>
  </conditionalFormatting>
  <conditionalFormatting sqref="W36:W39">
    <cfRule type="cellIs" dxfId="3083" priority="112" operator="equal">
      <formula>"JOURNÉE"</formula>
    </cfRule>
    <cfRule type="cellIs" dxfId="3082" priority="114" operator="equal">
      <formula>"Ap-Midi"</formula>
    </cfRule>
  </conditionalFormatting>
  <conditionalFormatting sqref="V36:V39">
    <cfRule type="cellIs" dxfId="3081" priority="111" operator="equal">
      <formula>"RÉSA          A LA"</formula>
    </cfRule>
    <cfRule type="cellIs" dxfId="3080" priority="113" operator="lessThanOrEqual">
      <formula>0</formula>
    </cfRule>
  </conditionalFormatting>
  <conditionalFormatting sqref="Z36">
    <cfRule type="cellIs" dxfId="3079" priority="110" operator="equal">
      <formula>"Matin"</formula>
    </cfRule>
  </conditionalFormatting>
  <conditionalFormatting sqref="AA36:AA39">
    <cfRule type="cellIs" dxfId="3078" priority="107" operator="equal">
      <formula>"JOURNÉE"</formula>
    </cfRule>
    <cfRule type="cellIs" dxfId="3077" priority="109" operator="equal">
      <formula>"Ap-Midi"</formula>
    </cfRule>
  </conditionalFormatting>
  <conditionalFormatting sqref="Z36:Z39">
    <cfRule type="cellIs" dxfId="3076" priority="106" operator="equal">
      <formula>"RÉSA          A LA"</formula>
    </cfRule>
    <cfRule type="cellIs" dxfId="3075" priority="108" operator="lessThanOrEqual">
      <formula>0</formula>
    </cfRule>
  </conditionalFormatting>
  <conditionalFormatting sqref="B43">
    <cfRule type="cellIs" dxfId="3074" priority="105" operator="equal">
      <formula>"Matin"</formula>
    </cfRule>
  </conditionalFormatting>
  <conditionalFormatting sqref="C43:C46">
    <cfRule type="cellIs" dxfId="3073" priority="102" operator="equal">
      <formula>"JOURNÉE"</formula>
    </cfRule>
    <cfRule type="cellIs" dxfId="3072" priority="104" operator="equal">
      <formula>"Ap-Midi"</formula>
    </cfRule>
  </conditionalFormatting>
  <conditionalFormatting sqref="B43:B46">
    <cfRule type="cellIs" dxfId="3071" priority="101" operator="equal">
      <formula>"RÉSA          A LA"</formula>
    </cfRule>
    <cfRule type="cellIs" dxfId="3070" priority="103" operator="lessThanOrEqual">
      <formula>0</formula>
    </cfRule>
  </conditionalFormatting>
  <conditionalFormatting sqref="F43">
    <cfRule type="cellIs" dxfId="3069" priority="100" operator="equal">
      <formula>"Matin"</formula>
    </cfRule>
  </conditionalFormatting>
  <conditionalFormatting sqref="G43:G46">
    <cfRule type="cellIs" dxfId="3068" priority="97" operator="equal">
      <formula>"JOURNÉE"</formula>
    </cfRule>
    <cfRule type="cellIs" dxfId="3067" priority="99" operator="equal">
      <formula>"Ap-Midi"</formula>
    </cfRule>
  </conditionalFormatting>
  <conditionalFormatting sqref="F43:F46">
    <cfRule type="cellIs" dxfId="3066" priority="96" operator="equal">
      <formula>"RÉSA          A LA"</formula>
    </cfRule>
    <cfRule type="cellIs" dxfId="3065" priority="98" operator="lessThanOrEqual">
      <formula>0</formula>
    </cfRule>
  </conditionalFormatting>
  <conditionalFormatting sqref="J43">
    <cfRule type="cellIs" dxfId="3064" priority="95" operator="equal">
      <formula>"Matin"</formula>
    </cfRule>
  </conditionalFormatting>
  <conditionalFormatting sqref="K43:K46">
    <cfRule type="cellIs" dxfId="3063" priority="92" operator="equal">
      <formula>"JOURNÉE"</formula>
    </cfRule>
    <cfRule type="cellIs" dxfId="3062" priority="94" operator="equal">
      <formula>"Ap-Midi"</formula>
    </cfRule>
  </conditionalFormatting>
  <conditionalFormatting sqref="J43:J46">
    <cfRule type="cellIs" dxfId="3061" priority="91" operator="equal">
      <formula>"RÉSA          A LA"</formula>
    </cfRule>
    <cfRule type="cellIs" dxfId="3060" priority="93" operator="lessThanOrEqual">
      <formula>0</formula>
    </cfRule>
  </conditionalFormatting>
  <conditionalFormatting sqref="N43">
    <cfRule type="cellIs" dxfId="3059" priority="90" operator="equal">
      <formula>"Matin"</formula>
    </cfRule>
  </conditionalFormatting>
  <conditionalFormatting sqref="O43:O46">
    <cfRule type="cellIs" dxfId="3058" priority="87" operator="equal">
      <formula>"JOURNÉE"</formula>
    </cfRule>
    <cfRule type="cellIs" dxfId="3057" priority="89" operator="equal">
      <formula>"Ap-Midi"</formula>
    </cfRule>
  </conditionalFormatting>
  <conditionalFormatting sqref="N43:N46">
    <cfRule type="cellIs" dxfId="3056" priority="86" operator="equal">
      <formula>"RÉSA          A LA"</formula>
    </cfRule>
    <cfRule type="cellIs" dxfId="3055" priority="88" operator="lessThanOrEqual">
      <formula>0</formula>
    </cfRule>
  </conditionalFormatting>
  <conditionalFormatting sqref="R43">
    <cfRule type="cellIs" dxfId="3054" priority="85" operator="equal">
      <formula>"Matin"</formula>
    </cfRule>
  </conditionalFormatting>
  <conditionalFormatting sqref="S43:S46">
    <cfRule type="cellIs" dxfId="3053" priority="82" operator="equal">
      <formula>"JOURNÉE"</formula>
    </cfRule>
    <cfRule type="cellIs" dxfId="3052" priority="84" operator="equal">
      <formula>"Ap-Midi"</formula>
    </cfRule>
  </conditionalFormatting>
  <conditionalFormatting sqref="R43:R46">
    <cfRule type="cellIs" dxfId="3051" priority="81" operator="equal">
      <formula>"RÉSA          A LA"</formula>
    </cfRule>
    <cfRule type="cellIs" dxfId="3050" priority="83" operator="lessThanOrEqual">
      <formula>0</formula>
    </cfRule>
  </conditionalFormatting>
  <conditionalFormatting sqref="V43">
    <cfRule type="cellIs" dxfId="3049" priority="80" operator="equal">
      <formula>"Matin"</formula>
    </cfRule>
  </conditionalFormatting>
  <conditionalFormatting sqref="W43:W46">
    <cfRule type="cellIs" dxfId="3048" priority="77" operator="equal">
      <formula>"JOURNÉE"</formula>
    </cfRule>
    <cfRule type="cellIs" dxfId="3047" priority="79" operator="equal">
      <formula>"Ap-Midi"</formula>
    </cfRule>
  </conditionalFormatting>
  <conditionalFormatting sqref="V43:V46">
    <cfRule type="cellIs" dxfId="3046" priority="76" operator="equal">
      <formula>"RÉSA          A LA"</formula>
    </cfRule>
    <cfRule type="cellIs" dxfId="3045" priority="78" operator="lessThanOrEqual">
      <formula>0</formula>
    </cfRule>
  </conditionalFormatting>
  <conditionalFormatting sqref="Z43">
    <cfRule type="cellIs" dxfId="3044" priority="75" operator="equal">
      <formula>"Matin"</formula>
    </cfRule>
  </conditionalFormatting>
  <conditionalFormatting sqref="AA43:AA46">
    <cfRule type="cellIs" dxfId="3043" priority="72" operator="equal">
      <formula>"JOURNÉE"</formula>
    </cfRule>
    <cfRule type="cellIs" dxfId="3042" priority="74" operator="equal">
      <formula>"Ap-Midi"</formula>
    </cfRule>
  </conditionalFormatting>
  <conditionalFormatting sqref="Z43:Z46">
    <cfRule type="cellIs" dxfId="3041" priority="71" operator="equal">
      <formula>"RÉSA          A LA"</formula>
    </cfRule>
    <cfRule type="cellIs" dxfId="3040" priority="73" operator="lessThanOrEqual">
      <formula>0</formula>
    </cfRule>
  </conditionalFormatting>
  <conditionalFormatting sqref="B50">
    <cfRule type="cellIs" dxfId="3039" priority="70" operator="equal">
      <formula>"Matin"</formula>
    </cfRule>
  </conditionalFormatting>
  <conditionalFormatting sqref="C50:C53">
    <cfRule type="cellIs" dxfId="3038" priority="67" operator="equal">
      <formula>"JOURNÉE"</formula>
    </cfRule>
    <cfRule type="cellIs" dxfId="3037" priority="69" operator="equal">
      <formula>"Ap-Midi"</formula>
    </cfRule>
  </conditionalFormatting>
  <conditionalFormatting sqref="B50:B53">
    <cfRule type="cellIs" dxfId="3036" priority="66" operator="equal">
      <formula>"RÉSA          A LA"</formula>
    </cfRule>
    <cfRule type="cellIs" dxfId="3035" priority="68" operator="lessThanOrEqual">
      <formula>0</formula>
    </cfRule>
  </conditionalFormatting>
  <conditionalFormatting sqref="F50">
    <cfRule type="cellIs" dxfId="3034" priority="65" operator="equal">
      <formula>"Matin"</formula>
    </cfRule>
  </conditionalFormatting>
  <conditionalFormatting sqref="G50:G53">
    <cfRule type="cellIs" dxfId="3033" priority="62" operator="equal">
      <formula>"JOURNÉE"</formula>
    </cfRule>
    <cfRule type="cellIs" dxfId="3032" priority="64" operator="equal">
      <formula>"Ap-Midi"</formula>
    </cfRule>
  </conditionalFormatting>
  <conditionalFormatting sqref="F50:F53">
    <cfRule type="cellIs" dxfId="3031" priority="61" operator="equal">
      <formula>"RÉSA          A LA"</formula>
    </cfRule>
    <cfRule type="cellIs" dxfId="3030" priority="63" operator="lessThanOrEqual">
      <formula>0</formula>
    </cfRule>
  </conditionalFormatting>
  <conditionalFormatting sqref="J50">
    <cfRule type="cellIs" dxfId="3029" priority="60" operator="equal">
      <formula>"Matin"</formula>
    </cfRule>
  </conditionalFormatting>
  <conditionalFormatting sqref="K50:K53">
    <cfRule type="cellIs" dxfId="3028" priority="57" operator="equal">
      <formula>"JOURNÉE"</formula>
    </cfRule>
    <cfRule type="cellIs" dxfId="3027" priority="59" operator="equal">
      <formula>"Ap-Midi"</formula>
    </cfRule>
  </conditionalFormatting>
  <conditionalFormatting sqref="J50:J53">
    <cfRule type="cellIs" dxfId="3026" priority="56" operator="equal">
      <formula>"RÉSA          A LA"</formula>
    </cfRule>
    <cfRule type="cellIs" dxfId="3025" priority="58" operator="lessThanOrEqual">
      <formula>0</formula>
    </cfRule>
  </conditionalFormatting>
  <conditionalFormatting sqref="N50">
    <cfRule type="cellIs" dxfId="3024" priority="55" operator="equal">
      <formula>"Matin"</formula>
    </cfRule>
  </conditionalFormatting>
  <conditionalFormatting sqref="O50:O53">
    <cfRule type="cellIs" dxfId="3023" priority="52" operator="equal">
      <formula>"JOURNÉE"</formula>
    </cfRule>
    <cfRule type="cellIs" dxfId="3022" priority="54" operator="equal">
      <formula>"Ap-Midi"</formula>
    </cfRule>
  </conditionalFormatting>
  <conditionalFormatting sqref="N50:N53">
    <cfRule type="cellIs" dxfId="3021" priority="51" operator="equal">
      <formula>"RÉSA          A LA"</formula>
    </cfRule>
    <cfRule type="cellIs" dxfId="3020" priority="53" operator="lessThanOrEqual">
      <formula>0</formula>
    </cfRule>
  </conditionalFormatting>
  <conditionalFormatting sqref="R50">
    <cfRule type="cellIs" dxfId="3019" priority="50" operator="equal">
      <formula>"Matin"</formula>
    </cfRule>
  </conditionalFormatting>
  <conditionalFormatting sqref="S50:S53">
    <cfRule type="cellIs" dxfId="3018" priority="47" operator="equal">
      <formula>"JOURNÉE"</formula>
    </cfRule>
    <cfRule type="cellIs" dxfId="3017" priority="49" operator="equal">
      <formula>"Ap-Midi"</formula>
    </cfRule>
  </conditionalFormatting>
  <conditionalFormatting sqref="R50:R53">
    <cfRule type="cellIs" dxfId="3016" priority="46" operator="equal">
      <formula>"RÉSA          A LA"</formula>
    </cfRule>
    <cfRule type="cellIs" dxfId="3015" priority="48" operator="lessThanOrEqual">
      <formula>0</formula>
    </cfRule>
  </conditionalFormatting>
  <conditionalFormatting sqref="V50">
    <cfRule type="cellIs" dxfId="3014" priority="45" operator="equal">
      <formula>"Matin"</formula>
    </cfRule>
  </conditionalFormatting>
  <conditionalFormatting sqref="W50:W53">
    <cfRule type="cellIs" dxfId="3013" priority="42" operator="equal">
      <formula>"JOURNÉE"</formula>
    </cfRule>
    <cfRule type="cellIs" dxfId="3012" priority="44" operator="equal">
      <formula>"Ap-Midi"</formula>
    </cfRule>
  </conditionalFormatting>
  <conditionalFormatting sqref="V50:V53">
    <cfRule type="cellIs" dxfId="3011" priority="41" operator="equal">
      <formula>"RÉSA          A LA"</formula>
    </cfRule>
    <cfRule type="cellIs" dxfId="3010" priority="43" operator="lessThanOrEqual">
      <formula>0</formula>
    </cfRule>
  </conditionalFormatting>
  <conditionalFormatting sqref="Z50">
    <cfRule type="cellIs" dxfId="3009" priority="40" operator="equal">
      <formula>"Matin"</formula>
    </cfRule>
  </conditionalFormatting>
  <conditionalFormatting sqref="AA50:AA53">
    <cfRule type="cellIs" dxfId="3008" priority="37" operator="equal">
      <formula>"JOURNÉE"</formula>
    </cfRule>
    <cfRule type="cellIs" dxfId="3007" priority="39" operator="equal">
      <formula>"Ap-Midi"</formula>
    </cfRule>
  </conditionalFormatting>
  <conditionalFormatting sqref="Z50:Z53">
    <cfRule type="cellIs" dxfId="3006" priority="36" operator="equal">
      <formula>"RÉSA          A LA"</formula>
    </cfRule>
    <cfRule type="cellIs" dxfId="3005" priority="38" operator="lessThanOrEqual">
      <formula>0</formula>
    </cfRule>
  </conditionalFormatting>
  <conditionalFormatting sqref="B57">
    <cfRule type="cellIs" dxfId="3004" priority="35" operator="equal">
      <formula>"Matin"</formula>
    </cfRule>
  </conditionalFormatting>
  <conditionalFormatting sqref="C57:C60">
    <cfRule type="cellIs" dxfId="3003" priority="32" operator="equal">
      <formula>"JOURNÉE"</formula>
    </cfRule>
    <cfRule type="cellIs" dxfId="3002" priority="34" operator="equal">
      <formula>"Ap-Midi"</formula>
    </cfRule>
  </conditionalFormatting>
  <conditionalFormatting sqref="B57:B60">
    <cfRule type="cellIs" dxfId="3001" priority="31" operator="equal">
      <formula>"RÉSA          A LA"</formula>
    </cfRule>
    <cfRule type="cellIs" dxfId="3000" priority="33" operator="lessThanOrEqual">
      <formula>0</formula>
    </cfRule>
  </conditionalFormatting>
  <conditionalFormatting sqref="F57">
    <cfRule type="cellIs" dxfId="2999" priority="30" operator="equal">
      <formula>"Matin"</formula>
    </cfRule>
  </conditionalFormatting>
  <conditionalFormatting sqref="G57:G60">
    <cfRule type="cellIs" dxfId="2998" priority="27" operator="equal">
      <formula>"JOURNÉE"</formula>
    </cfRule>
    <cfRule type="cellIs" dxfId="2997" priority="29" operator="equal">
      <formula>"Ap-Midi"</formula>
    </cfRule>
  </conditionalFormatting>
  <conditionalFormatting sqref="F57:F60">
    <cfRule type="cellIs" dxfId="2996" priority="26" operator="equal">
      <formula>"RÉSA          A LA"</formula>
    </cfRule>
    <cfRule type="cellIs" dxfId="2995" priority="28" operator="lessThanOrEqual">
      <formula>0</formula>
    </cfRule>
  </conditionalFormatting>
  <conditionalFormatting sqref="J57">
    <cfRule type="cellIs" dxfId="2994" priority="25" operator="equal">
      <formula>"Matin"</formula>
    </cfRule>
  </conditionalFormatting>
  <conditionalFormatting sqref="K57:K60">
    <cfRule type="cellIs" dxfId="2993" priority="22" operator="equal">
      <formula>"JOURNÉE"</formula>
    </cfRule>
    <cfRule type="cellIs" dxfId="2992" priority="24" operator="equal">
      <formula>"Ap-Midi"</formula>
    </cfRule>
  </conditionalFormatting>
  <conditionalFormatting sqref="J57:J60">
    <cfRule type="cellIs" dxfId="2991" priority="21" operator="equal">
      <formula>"RÉSA          A LA"</formula>
    </cfRule>
    <cfRule type="cellIs" dxfId="2990" priority="23" operator="lessThanOrEqual">
      <formula>0</formula>
    </cfRule>
  </conditionalFormatting>
  <conditionalFormatting sqref="N57">
    <cfRule type="cellIs" dxfId="2989" priority="20" operator="equal">
      <formula>"Matin"</formula>
    </cfRule>
  </conditionalFormatting>
  <conditionalFormatting sqref="O57:O60">
    <cfRule type="cellIs" dxfId="2988" priority="17" operator="equal">
      <formula>"JOURNÉE"</formula>
    </cfRule>
    <cfRule type="cellIs" dxfId="2987" priority="19" operator="equal">
      <formula>"Ap-Midi"</formula>
    </cfRule>
  </conditionalFormatting>
  <conditionalFormatting sqref="N57:N60">
    <cfRule type="cellIs" dxfId="2986" priority="16" operator="equal">
      <formula>"RÉSA          A LA"</formula>
    </cfRule>
    <cfRule type="cellIs" dxfId="2985" priority="18" operator="lessThanOrEqual">
      <formula>0</formula>
    </cfRule>
  </conditionalFormatting>
  <conditionalFormatting sqref="R57">
    <cfRule type="cellIs" dxfId="2984" priority="15" operator="equal">
      <formula>"Matin"</formula>
    </cfRule>
  </conditionalFormatting>
  <conditionalFormatting sqref="S57:S60">
    <cfRule type="cellIs" dxfId="2983" priority="12" operator="equal">
      <formula>"JOURNÉE"</formula>
    </cfRule>
    <cfRule type="cellIs" dxfId="2982" priority="14" operator="equal">
      <formula>"Ap-Midi"</formula>
    </cfRule>
  </conditionalFormatting>
  <conditionalFormatting sqref="R57:R60">
    <cfRule type="cellIs" dxfId="2981" priority="11" operator="equal">
      <formula>"RÉSA          A LA"</formula>
    </cfRule>
    <cfRule type="cellIs" dxfId="2980" priority="13" operator="lessThanOrEqual">
      <formula>0</formula>
    </cfRule>
  </conditionalFormatting>
  <conditionalFormatting sqref="V57">
    <cfRule type="cellIs" dxfId="2979" priority="10" operator="equal">
      <formula>"Matin"</formula>
    </cfRule>
  </conditionalFormatting>
  <conditionalFormatting sqref="W57:W60">
    <cfRule type="cellIs" dxfId="2978" priority="7" operator="equal">
      <formula>"JOURNÉE"</formula>
    </cfRule>
    <cfRule type="cellIs" dxfId="2977" priority="9" operator="equal">
      <formula>"Ap-Midi"</formula>
    </cfRule>
  </conditionalFormatting>
  <conditionalFormatting sqref="V57:V60">
    <cfRule type="cellIs" dxfId="2976" priority="6" operator="equal">
      <formula>"RÉSA          A LA"</formula>
    </cfRule>
    <cfRule type="cellIs" dxfId="2975" priority="8" operator="lessThanOrEqual">
      <formula>0</formula>
    </cfRule>
  </conditionalFormatting>
  <conditionalFormatting sqref="Z57">
    <cfRule type="cellIs" dxfId="2974" priority="5" operator="equal">
      <formula>"Matin"</formula>
    </cfRule>
  </conditionalFormatting>
  <conditionalFormatting sqref="AA57:AA60">
    <cfRule type="cellIs" dxfId="2973" priority="2" operator="equal">
      <formula>"JOURNÉE"</formula>
    </cfRule>
    <cfRule type="cellIs" dxfId="2972" priority="4" operator="equal">
      <formula>"Ap-Midi"</formula>
    </cfRule>
  </conditionalFormatting>
  <conditionalFormatting sqref="Z57:Z60">
    <cfRule type="cellIs" dxfId="2971" priority="1" operator="equal">
      <formula>"RÉSA          A LA"</formula>
    </cfRule>
    <cfRule type="cellIs" dxfId="2970" priority="3" operator="lessThanOrEqual">
      <formula>0</formula>
    </cfRule>
  </conditionalFormatting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4E4E8-BE26-4934-B86F-20F66D4F4790}">
  <sheetPr codeName="Feuil266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44095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2969" priority="280" operator="equal">
      <formula>"Matin"</formula>
    </cfRule>
  </conditionalFormatting>
  <conditionalFormatting sqref="C8:C11">
    <cfRule type="cellIs" dxfId="2968" priority="277" operator="equal">
      <formula>"JOURNÉE"</formula>
    </cfRule>
    <cfRule type="cellIs" dxfId="2967" priority="279" operator="equal">
      <formula>"Ap-Midi"</formula>
    </cfRule>
  </conditionalFormatting>
  <conditionalFormatting sqref="B8:B11">
    <cfRule type="cellIs" dxfId="2966" priority="276" operator="equal">
      <formula>"RÉSA          A LA"</formula>
    </cfRule>
    <cfRule type="cellIs" dxfId="2965" priority="278" operator="lessThanOrEqual">
      <formula>0</formula>
    </cfRule>
  </conditionalFormatting>
  <conditionalFormatting sqref="F8">
    <cfRule type="cellIs" dxfId="2964" priority="275" operator="equal">
      <formula>"Matin"</formula>
    </cfRule>
  </conditionalFormatting>
  <conditionalFormatting sqref="G8:G11">
    <cfRule type="cellIs" dxfId="2963" priority="272" operator="equal">
      <formula>"JOURNÉE"</formula>
    </cfRule>
    <cfRule type="cellIs" dxfId="2962" priority="274" operator="equal">
      <formula>"Ap-Midi"</formula>
    </cfRule>
  </conditionalFormatting>
  <conditionalFormatting sqref="F8:F11">
    <cfRule type="cellIs" dxfId="2961" priority="271" operator="equal">
      <formula>"RÉSA          A LA"</formula>
    </cfRule>
    <cfRule type="cellIs" dxfId="2960" priority="273" operator="lessThanOrEqual">
      <formula>0</formula>
    </cfRule>
  </conditionalFormatting>
  <conditionalFormatting sqref="J8">
    <cfRule type="cellIs" dxfId="2959" priority="270" operator="equal">
      <formula>"Matin"</formula>
    </cfRule>
  </conditionalFormatting>
  <conditionalFormatting sqref="K8:K11">
    <cfRule type="cellIs" dxfId="2958" priority="267" operator="equal">
      <formula>"JOURNÉE"</formula>
    </cfRule>
    <cfRule type="cellIs" dxfId="2957" priority="269" operator="equal">
      <formula>"Ap-Midi"</formula>
    </cfRule>
  </conditionalFormatting>
  <conditionalFormatting sqref="J8:J11">
    <cfRule type="cellIs" dxfId="2956" priority="266" operator="equal">
      <formula>"RÉSA          A LA"</formula>
    </cfRule>
    <cfRule type="cellIs" dxfId="2955" priority="268" operator="lessThanOrEqual">
      <formula>0</formula>
    </cfRule>
  </conditionalFormatting>
  <conditionalFormatting sqref="N8">
    <cfRule type="cellIs" dxfId="2954" priority="265" operator="equal">
      <formula>"Matin"</formula>
    </cfRule>
  </conditionalFormatting>
  <conditionalFormatting sqref="O8:O11">
    <cfRule type="cellIs" dxfId="2953" priority="262" operator="equal">
      <formula>"JOURNÉE"</formula>
    </cfRule>
    <cfRule type="cellIs" dxfId="2952" priority="264" operator="equal">
      <formula>"Ap-Midi"</formula>
    </cfRule>
  </conditionalFormatting>
  <conditionalFormatting sqref="N8:N11">
    <cfRule type="cellIs" dxfId="2951" priority="261" operator="equal">
      <formula>"RÉSA          A LA"</formula>
    </cfRule>
    <cfRule type="cellIs" dxfId="2950" priority="263" operator="lessThanOrEqual">
      <formula>0</formula>
    </cfRule>
  </conditionalFormatting>
  <conditionalFormatting sqref="R8">
    <cfRule type="cellIs" dxfId="2949" priority="260" operator="equal">
      <formula>"Matin"</formula>
    </cfRule>
  </conditionalFormatting>
  <conditionalFormatting sqref="S8:S11">
    <cfRule type="cellIs" dxfId="2948" priority="257" operator="equal">
      <formula>"JOURNÉE"</formula>
    </cfRule>
    <cfRule type="cellIs" dxfId="2947" priority="259" operator="equal">
      <formula>"Ap-Midi"</formula>
    </cfRule>
  </conditionalFormatting>
  <conditionalFormatting sqref="R8:R11">
    <cfRule type="cellIs" dxfId="2946" priority="256" operator="equal">
      <formula>"RÉSA          A LA"</formula>
    </cfRule>
    <cfRule type="cellIs" dxfId="2945" priority="258" operator="lessThanOrEqual">
      <formula>0</formula>
    </cfRule>
  </conditionalFormatting>
  <conditionalFormatting sqref="V8">
    <cfRule type="cellIs" dxfId="2944" priority="255" operator="equal">
      <formula>"Matin"</formula>
    </cfRule>
  </conditionalFormatting>
  <conditionalFormatting sqref="W8:W11">
    <cfRule type="cellIs" dxfId="2943" priority="252" operator="equal">
      <formula>"JOURNÉE"</formula>
    </cfRule>
    <cfRule type="cellIs" dxfId="2942" priority="254" operator="equal">
      <formula>"Ap-Midi"</formula>
    </cfRule>
  </conditionalFormatting>
  <conditionalFormatting sqref="V8:V11">
    <cfRule type="cellIs" dxfId="2941" priority="251" operator="equal">
      <formula>"RÉSA          A LA"</formula>
    </cfRule>
    <cfRule type="cellIs" dxfId="2940" priority="253" operator="lessThanOrEqual">
      <formula>0</formula>
    </cfRule>
  </conditionalFormatting>
  <conditionalFormatting sqref="Z8">
    <cfRule type="cellIs" dxfId="2939" priority="250" operator="equal">
      <formula>"Matin"</formula>
    </cfRule>
  </conditionalFormatting>
  <conditionalFormatting sqref="AA8:AA11">
    <cfRule type="cellIs" dxfId="2938" priority="247" operator="equal">
      <formula>"JOURNÉE"</formula>
    </cfRule>
    <cfRule type="cellIs" dxfId="2937" priority="249" operator="equal">
      <formula>"Ap-Midi"</formula>
    </cfRule>
  </conditionalFormatting>
  <conditionalFormatting sqref="Z8:Z11">
    <cfRule type="cellIs" dxfId="2936" priority="246" operator="equal">
      <formula>"RÉSA          A LA"</formula>
    </cfRule>
    <cfRule type="cellIs" dxfId="2935" priority="248" operator="lessThanOrEqual">
      <formula>0</formula>
    </cfRule>
  </conditionalFormatting>
  <conditionalFormatting sqref="B15">
    <cfRule type="cellIs" dxfId="2934" priority="245" operator="equal">
      <formula>"Matin"</formula>
    </cfRule>
  </conditionalFormatting>
  <conditionalFormatting sqref="C15:C18">
    <cfRule type="cellIs" dxfId="2933" priority="242" operator="equal">
      <formula>"JOURNÉE"</formula>
    </cfRule>
    <cfRule type="cellIs" dxfId="2932" priority="244" operator="equal">
      <formula>"Ap-Midi"</formula>
    </cfRule>
  </conditionalFormatting>
  <conditionalFormatting sqref="B15:B18">
    <cfRule type="cellIs" dxfId="2931" priority="241" operator="equal">
      <formula>"RÉSA          A LA"</formula>
    </cfRule>
    <cfRule type="cellIs" dxfId="2930" priority="243" operator="lessThanOrEqual">
      <formula>0</formula>
    </cfRule>
  </conditionalFormatting>
  <conditionalFormatting sqref="F15">
    <cfRule type="cellIs" dxfId="2929" priority="240" operator="equal">
      <formula>"Matin"</formula>
    </cfRule>
  </conditionalFormatting>
  <conditionalFormatting sqref="G15:G18">
    <cfRule type="cellIs" dxfId="2928" priority="237" operator="equal">
      <formula>"JOURNÉE"</formula>
    </cfRule>
    <cfRule type="cellIs" dxfId="2927" priority="239" operator="equal">
      <formula>"Ap-Midi"</formula>
    </cfRule>
  </conditionalFormatting>
  <conditionalFormatting sqref="F15:F18">
    <cfRule type="cellIs" dxfId="2926" priority="236" operator="equal">
      <formula>"RÉSA          A LA"</formula>
    </cfRule>
    <cfRule type="cellIs" dxfId="2925" priority="238" operator="lessThanOrEqual">
      <formula>0</formula>
    </cfRule>
  </conditionalFormatting>
  <conditionalFormatting sqref="J15">
    <cfRule type="cellIs" dxfId="2924" priority="235" operator="equal">
      <formula>"Matin"</formula>
    </cfRule>
  </conditionalFormatting>
  <conditionalFormatting sqref="K15:K18">
    <cfRule type="cellIs" dxfId="2923" priority="232" operator="equal">
      <formula>"JOURNÉE"</formula>
    </cfRule>
    <cfRule type="cellIs" dxfId="2922" priority="234" operator="equal">
      <formula>"Ap-Midi"</formula>
    </cfRule>
  </conditionalFormatting>
  <conditionalFormatting sqref="J15:J18">
    <cfRule type="cellIs" dxfId="2921" priority="231" operator="equal">
      <formula>"RÉSA          A LA"</formula>
    </cfRule>
    <cfRule type="cellIs" dxfId="2920" priority="233" operator="lessThanOrEqual">
      <formula>0</formula>
    </cfRule>
  </conditionalFormatting>
  <conditionalFormatting sqref="N15">
    <cfRule type="cellIs" dxfId="2919" priority="230" operator="equal">
      <formula>"Matin"</formula>
    </cfRule>
  </conditionalFormatting>
  <conditionalFormatting sqref="O15:O18">
    <cfRule type="cellIs" dxfId="2918" priority="227" operator="equal">
      <formula>"JOURNÉE"</formula>
    </cfRule>
    <cfRule type="cellIs" dxfId="2917" priority="229" operator="equal">
      <formula>"Ap-Midi"</formula>
    </cfRule>
  </conditionalFormatting>
  <conditionalFormatting sqref="N15:N18">
    <cfRule type="cellIs" dxfId="2916" priority="226" operator="equal">
      <formula>"RÉSA          A LA"</formula>
    </cfRule>
    <cfRule type="cellIs" dxfId="2915" priority="228" operator="lessThanOrEqual">
      <formula>0</formula>
    </cfRule>
  </conditionalFormatting>
  <conditionalFormatting sqref="R15">
    <cfRule type="cellIs" dxfId="2914" priority="225" operator="equal">
      <formula>"Matin"</formula>
    </cfRule>
  </conditionalFormatting>
  <conditionalFormatting sqref="S15:S18">
    <cfRule type="cellIs" dxfId="2913" priority="222" operator="equal">
      <formula>"JOURNÉE"</formula>
    </cfRule>
    <cfRule type="cellIs" dxfId="2912" priority="224" operator="equal">
      <formula>"Ap-Midi"</formula>
    </cfRule>
  </conditionalFormatting>
  <conditionalFormatting sqref="R15:R18">
    <cfRule type="cellIs" dxfId="2911" priority="221" operator="equal">
      <formula>"RÉSA          A LA"</formula>
    </cfRule>
    <cfRule type="cellIs" dxfId="2910" priority="223" operator="lessThanOrEqual">
      <formula>0</formula>
    </cfRule>
  </conditionalFormatting>
  <conditionalFormatting sqref="V15">
    <cfRule type="cellIs" dxfId="2909" priority="220" operator="equal">
      <formula>"Matin"</formula>
    </cfRule>
  </conditionalFormatting>
  <conditionalFormatting sqref="W15:W18">
    <cfRule type="cellIs" dxfId="2908" priority="217" operator="equal">
      <formula>"JOURNÉE"</formula>
    </cfRule>
    <cfRule type="cellIs" dxfId="2907" priority="219" operator="equal">
      <formula>"Ap-Midi"</formula>
    </cfRule>
  </conditionalFormatting>
  <conditionalFormatting sqref="V15:V18">
    <cfRule type="cellIs" dxfId="2906" priority="216" operator="equal">
      <formula>"RÉSA          A LA"</formula>
    </cfRule>
    <cfRule type="cellIs" dxfId="2905" priority="218" operator="lessThanOrEqual">
      <formula>0</formula>
    </cfRule>
  </conditionalFormatting>
  <conditionalFormatting sqref="Z15">
    <cfRule type="cellIs" dxfId="2904" priority="215" operator="equal">
      <formula>"Matin"</formula>
    </cfRule>
  </conditionalFormatting>
  <conditionalFormatting sqref="AA15:AA18">
    <cfRule type="cellIs" dxfId="2903" priority="212" operator="equal">
      <formula>"JOURNÉE"</formula>
    </cfRule>
    <cfRule type="cellIs" dxfId="2902" priority="214" operator="equal">
      <formula>"Ap-Midi"</formula>
    </cfRule>
  </conditionalFormatting>
  <conditionalFormatting sqref="Z15:Z18">
    <cfRule type="cellIs" dxfId="2901" priority="211" operator="equal">
      <formula>"RÉSA          A LA"</formula>
    </cfRule>
    <cfRule type="cellIs" dxfId="2900" priority="213" operator="lessThanOrEqual">
      <formula>0</formula>
    </cfRule>
  </conditionalFormatting>
  <conditionalFormatting sqref="B22">
    <cfRule type="cellIs" dxfId="2899" priority="210" operator="equal">
      <formula>"Matin"</formula>
    </cfRule>
  </conditionalFormatting>
  <conditionalFormatting sqref="C22:C25">
    <cfRule type="cellIs" dxfId="2898" priority="207" operator="equal">
      <formula>"JOURNÉE"</formula>
    </cfRule>
    <cfRule type="cellIs" dxfId="2897" priority="209" operator="equal">
      <formula>"Ap-Midi"</formula>
    </cfRule>
  </conditionalFormatting>
  <conditionalFormatting sqref="B22:B25">
    <cfRule type="cellIs" dxfId="2896" priority="206" operator="equal">
      <formula>"RÉSA          A LA"</formula>
    </cfRule>
    <cfRule type="cellIs" dxfId="2895" priority="208" operator="lessThanOrEqual">
      <formula>0</formula>
    </cfRule>
  </conditionalFormatting>
  <conditionalFormatting sqref="F22">
    <cfRule type="cellIs" dxfId="2894" priority="205" operator="equal">
      <formula>"Matin"</formula>
    </cfRule>
  </conditionalFormatting>
  <conditionalFormatting sqref="G22:G25">
    <cfRule type="cellIs" dxfId="2893" priority="202" operator="equal">
      <formula>"JOURNÉE"</formula>
    </cfRule>
    <cfRule type="cellIs" dxfId="2892" priority="204" operator="equal">
      <formula>"Ap-Midi"</formula>
    </cfRule>
  </conditionalFormatting>
  <conditionalFormatting sqref="F22:F25">
    <cfRule type="cellIs" dxfId="2891" priority="201" operator="equal">
      <formula>"RÉSA          A LA"</formula>
    </cfRule>
    <cfRule type="cellIs" dxfId="2890" priority="203" operator="lessThanOrEqual">
      <formula>0</formula>
    </cfRule>
  </conditionalFormatting>
  <conditionalFormatting sqref="J22">
    <cfRule type="cellIs" dxfId="2889" priority="200" operator="equal">
      <formula>"Matin"</formula>
    </cfRule>
  </conditionalFormatting>
  <conditionalFormatting sqref="K22:K25">
    <cfRule type="cellIs" dxfId="2888" priority="197" operator="equal">
      <formula>"JOURNÉE"</formula>
    </cfRule>
    <cfRule type="cellIs" dxfId="2887" priority="199" operator="equal">
      <formula>"Ap-Midi"</formula>
    </cfRule>
  </conditionalFormatting>
  <conditionalFormatting sqref="J22:J25">
    <cfRule type="cellIs" dxfId="2886" priority="196" operator="equal">
      <formula>"RÉSA          A LA"</formula>
    </cfRule>
    <cfRule type="cellIs" dxfId="2885" priority="198" operator="lessThanOrEqual">
      <formula>0</formula>
    </cfRule>
  </conditionalFormatting>
  <conditionalFormatting sqref="N22">
    <cfRule type="cellIs" dxfId="2884" priority="195" operator="equal">
      <formula>"Matin"</formula>
    </cfRule>
  </conditionalFormatting>
  <conditionalFormatting sqref="O22:O25">
    <cfRule type="cellIs" dxfId="2883" priority="192" operator="equal">
      <formula>"JOURNÉE"</formula>
    </cfRule>
    <cfRule type="cellIs" dxfId="2882" priority="194" operator="equal">
      <formula>"Ap-Midi"</formula>
    </cfRule>
  </conditionalFormatting>
  <conditionalFormatting sqref="N22:N25">
    <cfRule type="cellIs" dxfId="2881" priority="191" operator="equal">
      <formula>"RÉSA          A LA"</formula>
    </cfRule>
    <cfRule type="cellIs" dxfId="2880" priority="193" operator="lessThanOrEqual">
      <formula>0</formula>
    </cfRule>
  </conditionalFormatting>
  <conditionalFormatting sqref="R22">
    <cfRule type="cellIs" dxfId="2879" priority="190" operator="equal">
      <formula>"Matin"</formula>
    </cfRule>
  </conditionalFormatting>
  <conditionalFormatting sqref="S22:S25">
    <cfRule type="cellIs" dxfId="2878" priority="187" operator="equal">
      <formula>"JOURNÉE"</formula>
    </cfRule>
    <cfRule type="cellIs" dxfId="2877" priority="189" operator="equal">
      <formula>"Ap-Midi"</formula>
    </cfRule>
  </conditionalFormatting>
  <conditionalFormatting sqref="R22:R25">
    <cfRule type="cellIs" dxfId="2876" priority="186" operator="equal">
      <formula>"RÉSA          A LA"</formula>
    </cfRule>
    <cfRule type="cellIs" dxfId="2875" priority="188" operator="lessThanOrEqual">
      <formula>0</formula>
    </cfRule>
  </conditionalFormatting>
  <conditionalFormatting sqref="V22">
    <cfRule type="cellIs" dxfId="2874" priority="185" operator="equal">
      <formula>"Matin"</formula>
    </cfRule>
  </conditionalFormatting>
  <conditionalFormatting sqref="W22:W25">
    <cfRule type="cellIs" dxfId="2873" priority="182" operator="equal">
      <formula>"JOURNÉE"</formula>
    </cfRule>
    <cfRule type="cellIs" dxfId="2872" priority="184" operator="equal">
      <formula>"Ap-Midi"</formula>
    </cfRule>
  </conditionalFormatting>
  <conditionalFormatting sqref="V22:V25">
    <cfRule type="cellIs" dxfId="2871" priority="181" operator="equal">
      <formula>"RÉSA          A LA"</formula>
    </cfRule>
    <cfRule type="cellIs" dxfId="2870" priority="183" operator="lessThanOrEqual">
      <formula>0</formula>
    </cfRule>
  </conditionalFormatting>
  <conditionalFormatting sqref="Z22">
    <cfRule type="cellIs" dxfId="2869" priority="180" operator="equal">
      <formula>"Matin"</formula>
    </cfRule>
  </conditionalFormatting>
  <conditionalFormatting sqref="AA22:AA25">
    <cfRule type="cellIs" dxfId="2868" priority="177" operator="equal">
      <formula>"JOURNÉE"</formula>
    </cfRule>
    <cfRule type="cellIs" dxfId="2867" priority="179" operator="equal">
      <formula>"Ap-Midi"</formula>
    </cfRule>
  </conditionalFormatting>
  <conditionalFormatting sqref="Z22:Z25">
    <cfRule type="cellIs" dxfId="2866" priority="176" operator="equal">
      <formula>"RÉSA          A LA"</formula>
    </cfRule>
    <cfRule type="cellIs" dxfId="2865" priority="178" operator="lessThanOrEqual">
      <formula>0</formula>
    </cfRule>
  </conditionalFormatting>
  <conditionalFormatting sqref="B29">
    <cfRule type="cellIs" dxfId="2864" priority="175" operator="equal">
      <formula>"Matin"</formula>
    </cfRule>
  </conditionalFormatting>
  <conditionalFormatting sqref="C29:C32">
    <cfRule type="cellIs" dxfId="2863" priority="172" operator="equal">
      <formula>"JOURNÉE"</formula>
    </cfRule>
    <cfRule type="cellIs" dxfId="2862" priority="174" operator="equal">
      <formula>"Ap-Midi"</formula>
    </cfRule>
  </conditionalFormatting>
  <conditionalFormatting sqref="B29:B32">
    <cfRule type="cellIs" dxfId="2861" priority="171" operator="equal">
      <formula>"RÉSA          A LA"</formula>
    </cfRule>
    <cfRule type="cellIs" dxfId="2860" priority="173" operator="lessThanOrEqual">
      <formula>0</formula>
    </cfRule>
  </conditionalFormatting>
  <conditionalFormatting sqref="F29">
    <cfRule type="cellIs" dxfId="2859" priority="170" operator="equal">
      <formula>"Matin"</formula>
    </cfRule>
  </conditionalFormatting>
  <conditionalFormatting sqref="G29:G32">
    <cfRule type="cellIs" dxfId="2858" priority="167" operator="equal">
      <formula>"JOURNÉE"</formula>
    </cfRule>
    <cfRule type="cellIs" dxfId="2857" priority="169" operator="equal">
      <formula>"Ap-Midi"</formula>
    </cfRule>
  </conditionalFormatting>
  <conditionalFormatting sqref="F29:F32">
    <cfRule type="cellIs" dxfId="2856" priority="166" operator="equal">
      <formula>"RÉSA          A LA"</formula>
    </cfRule>
    <cfRule type="cellIs" dxfId="2855" priority="168" operator="lessThanOrEqual">
      <formula>0</formula>
    </cfRule>
  </conditionalFormatting>
  <conditionalFormatting sqref="J29">
    <cfRule type="cellIs" dxfId="2854" priority="165" operator="equal">
      <formula>"Matin"</formula>
    </cfRule>
  </conditionalFormatting>
  <conditionalFormatting sqref="K29:K32">
    <cfRule type="cellIs" dxfId="2853" priority="162" operator="equal">
      <formula>"JOURNÉE"</formula>
    </cfRule>
    <cfRule type="cellIs" dxfId="2852" priority="164" operator="equal">
      <formula>"Ap-Midi"</formula>
    </cfRule>
  </conditionalFormatting>
  <conditionalFormatting sqref="J29:J32">
    <cfRule type="cellIs" dxfId="2851" priority="161" operator="equal">
      <formula>"RÉSA          A LA"</formula>
    </cfRule>
    <cfRule type="cellIs" dxfId="2850" priority="163" operator="lessThanOrEqual">
      <formula>0</formula>
    </cfRule>
  </conditionalFormatting>
  <conditionalFormatting sqref="N29">
    <cfRule type="cellIs" dxfId="2849" priority="160" operator="equal">
      <formula>"Matin"</formula>
    </cfRule>
  </conditionalFormatting>
  <conditionalFormatting sqref="O29:O32">
    <cfRule type="cellIs" dxfId="2848" priority="157" operator="equal">
      <formula>"JOURNÉE"</formula>
    </cfRule>
    <cfRule type="cellIs" dxfId="2847" priority="159" operator="equal">
      <formula>"Ap-Midi"</formula>
    </cfRule>
  </conditionalFormatting>
  <conditionalFormatting sqref="N29:N32">
    <cfRule type="cellIs" dxfId="2846" priority="156" operator="equal">
      <formula>"RÉSA          A LA"</formula>
    </cfRule>
    <cfRule type="cellIs" dxfId="2845" priority="158" operator="lessThanOrEqual">
      <formula>0</formula>
    </cfRule>
  </conditionalFormatting>
  <conditionalFormatting sqref="R29">
    <cfRule type="cellIs" dxfId="2844" priority="155" operator="equal">
      <formula>"Matin"</formula>
    </cfRule>
  </conditionalFormatting>
  <conditionalFormatting sqref="S29:S32">
    <cfRule type="cellIs" dxfId="2843" priority="152" operator="equal">
      <formula>"JOURNÉE"</formula>
    </cfRule>
    <cfRule type="cellIs" dxfId="2842" priority="154" operator="equal">
      <formula>"Ap-Midi"</formula>
    </cfRule>
  </conditionalFormatting>
  <conditionalFormatting sqref="R29:R32">
    <cfRule type="cellIs" dxfId="2841" priority="151" operator="equal">
      <formula>"RÉSA          A LA"</formula>
    </cfRule>
    <cfRule type="cellIs" dxfId="2840" priority="153" operator="lessThanOrEqual">
      <formula>0</formula>
    </cfRule>
  </conditionalFormatting>
  <conditionalFormatting sqref="V29">
    <cfRule type="cellIs" dxfId="2839" priority="150" operator="equal">
      <formula>"Matin"</formula>
    </cfRule>
  </conditionalFormatting>
  <conditionalFormatting sqref="W29:W32">
    <cfRule type="cellIs" dxfId="2838" priority="147" operator="equal">
      <formula>"JOURNÉE"</formula>
    </cfRule>
    <cfRule type="cellIs" dxfId="2837" priority="149" operator="equal">
      <formula>"Ap-Midi"</formula>
    </cfRule>
  </conditionalFormatting>
  <conditionalFormatting sqref="V29:V32">
    <cfRule type="cellIs" dxfId="2836" priority="146" operator="equal">
      <formula>"RÉSA          A LA"</formula>
    </cfRule>
    <cfRule type="cellIs" dxfId="2835" priority="148" operator="lessThanOrEqual">
      <formula>0</formula>
    </cfRule>
  </conditionalFormatting>
  <conditionalFormatting sqref="Z29">
    <cfRule type="cellIs" dxfId="2834" priority="145" operator="equal">
      <formula>"Matin"</formula>
    </cfRule>
  </conditionalFormatting>
  <conditionalFormatting sqref="AA29:AA32">
    <cfRule type="cellIs" dxfId="2833" priority="142" operator="equal">
      <formula>"JOURNÉE"</formula>
    </cfRule>
    <cfRule type="cellIs" dxfId="2832" priority="144" operator="equal">
      <formula>"Ap-Midi"</formula>
    </cfRule>
  </conditionalFormatting>
  <conditionalFormatting sqref="Z29:Z32">
    <cfRule type="cellIs" dxfId="2831" priority="141" operator="equal">
      <formula>"RÉSA          A LA"</formula>
    </cfRule>
    <cfRule type="cellIs" dxfId="2830" priority="143" operator="lessThanOrEqual">
      <formula>0</formula>
    </cfRule>
  </conditionalFormatting>
  <conditionalFormatting sqref="B36">
    <cfRule type="cellIs" dxfId="2829" priority="140" operator="equal">
      <formula>"Matin"</formula>
    </cfRule>
  </conditionalFormatting>
  <conditionalFormatting sqref="C36:C39">
    <cfRule type="cellIs" dxfId="2828" priority="137" operator="equal">
      <formula>"JOURNÉE"</formula>
    </cfRule>
    <cfRule type="cellIs" dxfId="2827" priority="139" operator="equal">
      <formula>"Ap-Midi"</formula>
    </cfRule>
  </conditionalFormatting>
  <conditionalFormatting sqref="B36:B39">
    <cfRule type="cellIs" dxfId="2826" priority="136" operator="equal">
      <formula>"RÉSA          A LA"</formula>
    </cfRule>
    <cfRule type="cellIs" dxfId="2825" priority="138" operator="lessThanOrEqual">
      <formula>0</formula>
    </cfRule>
  </conditionalFormatting>
  <conditionalFormatting sqref="F36">
    <cfRule type="cellIs" dxfId="2824" priority="135" operator="equal">
      <formula>"Matin"</formula>
    </cfRule>
  </conditionalFormatting>
  <conditionalFormatting sqref="G36:G39">
    <cfRule type="cellIs" dxfId="2823" priority="132" operator="equal">
      <formula>"JOURNÉE"</formula>
    </cfRule>
    <cfRule type="cellIs" dxfId="2822" priority="134" operator="equal">
      <formula>"Ap-Midi"</formula>
    </cfRule>
  </conditionalFormatting>
  <conditionalFormatting sqref="F36:F39">
    <cfRule type="cellIs" dxfId="2821" priority="131" operator="equal">
      <formula>"RÉSA          A LA"</formula>
    </cfRule>
    <cfRule type="cellIs" dxfId="2820" priority="133" operator="lessThanOrEqual">
      <formula>0</formula>
    </cfRule>
  </conditionalFormatting>
  <conditionalFormatting sqref="J36">
    <cfRule type="cellIs" dxfId="2819" priority="130" operator="equal">
      <formula>"Matin"</formula>
    </cfRule>
  </conditionalFormatting>
  <conditionalFormatting sqref="K36:K39">
    <cfRule type="cellIs" dxfId="2818" priority="127" operator="equal">
      <formula>"JOURNÉE"</formula>
    </cfRule>
    <cfRule type="cellIs" dxfId="2817" priority="129" operator="equal">
      <formula>"Ap-Midi"</formula>
    </cfRule>
  </conditionalFormatting>
  <conditionalFormatting sqref="J36:J39">
    <cfRule type="cellIs" dxfId="2816" priority="126" operator="equal">
      <formula>"RÉSA          A LA"</formula>
    </cfRule>
    <cfRule type="cellIs" dxfId="2815" priority="128" operator="lessThanOrEqual">
      <formula>0</formula>
    </cfRule>
  </conditionalFormatting>
  <conditionalFormatting sqref="N36">
    <cfRule type="cellIs" dxfId="2814" priority="125" operator="equal">
      <formula>"Matin"</formula>
    </cfRule>
  </conditionalFormatting>
  <conditionalFormatting sqref="O36:O39">
    <cfRule type="cellIs" dxfId="2813" priority="122" operator="equal">
      <formula>"JOURNÉE"</formula>
    </cfRule>
    <cfRule type="cellIs" dxfId="2812" priority="124" operator="equal">
      <formula>"Ap-Midi"</formula>
    </cfRule>
  </conditionalFormatting>
  <conditionalFormatting sqref="N36:N39">
    <cfRule type="cellIs" dxfId="2811" priority="121" operator="equal">
      <formula>"RÉSA          A LA"</formula>
    </cfRule>
    <cfRule type="cellIs" dxfId="2810" priority="123" operator="lessThanOrEqual">
      <formula>0</formula>
    </cfRule>
  </conditionalFormatting>
  <conditionalFormatting sqref="R36">
    <cfRule type="cellIs" dxfId="2809" priority="120" operator="equal">
      <formula>"Matin"</formula>
    </cfRule>
  </conditionalFormatting>
  <conditionalFormatting sqref="S36:S39">
    <cfRule type="cellIs" dxfId="2808" priority="117" operator="equal">
      <formula>"JOURNÉE"</formula>
    </cfRule>
    <cfRule type="cellIs" dxfId="2807" priority="119" operator="equal">
      <formula>"Ap-Midi"</formula>
    </cfRule>
  </conditionalFormatting>
  <conditionalFormatting sqref="R36:R39">
    <cfRule type="cellIs" dxfId="2806" priority="116" operator="equal">
      <formula>"RÉSA          A LA"</formula>
    </cfRule>
    <cfRule type="cellIs" dxfId="2805" priority="118" operator="lessThanOrEqual">
      <formula>0</formula>
    </cfRule>
  </conditionalFormatting>
  <conditionalFormatting sqref="V36">
    <cfRule type="cellIs" dxfId="2804" priority="115" operator="equal">
      <formula>"Matin"</formula>
    </cfRule>
  </conditionalFormatting>
  <conditionalFormatting sqref="W36:W39">
    <cfRule type="cellIs" dxfId="2803" priority="112" operator="equal">
      <formula>"JOURNÉE"</formula>
    </cfRule>
    <cfRule type="cellIs" dxfId="2802" priority="114" operator="equal">
      <formula>"Ap-Midi"</formula>
    </cfRule>
  </conditionalFormatting>
  <conditionalFormatting sqref="V36:V39">
    <cfRule type="cellIs" dxfId="2801" priority="111" operator="equal">
      <formula>"RÉSA          A LA"</formula>
    </cfRule>
    <cfRule type="cellIs" dxfId="2800" priority="113" operator="lessThanOrEqual">
      <formula>0</formula>
    </cfRule>
  </conditionalFormatting>
  <conditionalFormatting sqref="Z36">
    <cfRule type="cellIs" dxfId="2799" priority="110" operator="equal">
      <formula>"Matin"</formula>
    </cfRule>
  </conditionalFormatting>
  <conditionalFormatting sqref="AA36:AA39">
    <cfRule type="cellIs" dxfId="2798" priority="107" operator="equal">
      <formula>"JOURNÉE"</formula>
    </cfRule>
    <cfRule type="cellIs" dxfId="2797" priority="109" operator="equal">
      <formula>"Ap-Midi"</formula>
    </cfRule>
  </conditionalFormatting>
  <conditionalFormatting sqref="Z36:Z39">
    <cfRule type="cellIs" dxfId="2796" priority="106" operator="equal">
      <formula>"RÉSA          A LA"</formula>
    </cfRule>
    <cfRule type="cellIs" dxfId="2795" priority="108" operator="lessThanOrEqual">
      <formula>0</formula>
    </cfRule>
  </conditionalFormatting>
  <conditionalFormatting sqref="B43">
    <cfRule type="cellIs" dxfId="2794" priority="105" operator="equal">
      <formula>"Matin"</formula>
    </cfRule>
  </conditionalFormatting>
  <conditionalFormatting sqref="C43:C46">
    <cfRule type="cellIs" dxfId="2793" priority="102" operator="equal">
      <formula>"JOURNÉE"</formula>
    </cfRule>
    <cfRule type="cellIs" dxfId="2792" priority="104" operator="equal">
      <formula>"Ap-Midi"</formula>
    </cfRule>
  </conditionalFormatting>
  <conditionalFormatting sqref="B43:B46">
    <cfRule type="cellIs" dxfId="2791" priority="101" operator="equal">
      <formula>"RÉSA          A LA"</formula>
    </cfRule>
    <cfRule type="cellIs" dxfId="2790" priority="103" operator="lessThanOrEqual">
      <formula>0</formula>
    </cfRule>
  </conditionalFormatting>
  <conditionalFormatting sqref="F43">
    <cfRule type="cellIs" dxfId="2789" priority="100" operator="equal">
      <formula>"Matin"</formula>
    </cfRule>
  </conditionalFormatting>
  <conditionalFormatting sqref="G43:G46">
    <cfRule type="cellIs" dxfId="2788" priority="97" operator="equal">
      <formula>"JOURNÉE"</formula>
    </cfRule>
    <cfRule type="cellIs" dxfId="2787" priority="99" operator="equal">
      <formula>"Ap-Midi"</formula>
    </cfRule>
  </conditionalFormatting>
  <conditionalFormatting sqref="F43:F46">
    <cfRule type="cellIs" dxfId="2786" priority="96" operator="equal">
      <formula>"RÉSA          A LA"</formula>
    </cfRule>
    <cfRule type="cellIs" dxfId="2785" priority="98" operator="lessThanOrEqual">
      <formula>0</formula>
    </cfRule>
  </conditionalFormatting>
  <conditionalFormatting sqref="J43">
    <cfRule type="cellIs" dxfId="2784" priority="95" operator="equal">
      <formula>"Matin"</formula>
    </cfRule>
  </conditionalFormatting>
  <conditionalFormatting sqref="K43:K46">
    <cfRule type="cellIs" dxfId="2783" priority="92" operator="equal">
      <formula>"JOURNÉE"</formula>
    </cfRule>
    <cfRule type="cellIs" dxfId="2782" priority="94" operator="equal">
      <formula>"Ap-Midi"</formula>
    </cfRule>
  </conditionalFormatting>
  <conditionalFormatting sqref="J43:J46">
    <cfRule type="cellIs" dxfId="2781" priority="91" operator="equal">
      <formula>"RÉSA          A LA"</formula>
    </cfRule>
    <cfRule type="cellIs" dxfId="2780" priority="93" operator="lessThanOrEqual">
      <formula>0</formula>
    </cfRule>
  </conditionalFormatting>
  <conditionalFormatting sqref="N43">
    <cfRule type="cellIs" dxfId="2779" priority="90" operator="equal">
      <formula>"Matin"</formula>
    </cfRule>
  </conditionalFormatting>
  <conditionalFormatting sqref="O43:O46">
    <cfRule type="cellIs" dxfId="2778" priority="87" operator="equal">
      <formula>"JOURNÉE"</formula>
    </cfRule>
    <cfRule type="cellIs" dxfId="2777" priority="89" operator="equal">
      <formula>"Ap-Midi"</formula>
    </cfRule>
  </conditionalFormatting>
  <conditionalFormatting sqref="N43:N46">
    <cfRule type="cellIs" dxfId="2776" priority="86" operator="equal">
      <formula>"RÉSA          A LA"</formula>
    </cfRule>
    <cfRule type="cellIs" dxfId="2775" priority="88" operator="lessThanOrEqual">
      <formula>0</formula>
    </cfRule>
  </conditionalFormatting>
  <conditionalFormatting sqref="R43">
    <cfRule type="cellIs" dxfId="2774" priority="85" operator="equal">
      <formula>"Matin"</formula>
    </cfRule>
  </conditionalFormatting>
  <conditionalFormatting sqref="S43:S46">
    <cfRule type="cellIs" dxfId="2773" priority="82" operator="equal">
      <formula>"JOURNÉE"</formula>
    </cfRule>
    <cfRule type="cellIs" dxfId="2772" priority="84" operator="equal">
      <formula>"Ap-Midi"</formula>
    </cfRule>
  </conditionalFormatting>
  <conditionalFormatting sqref="R43:R46">
    <cfRule type="cellIs" dxfId="2771" priority="81" operator="equal">
      <formula>"RÉSA          A LA"</formula>
    </cfRule>
    <cfRule type="cellIs" dxfId="2770" priority="83" operator="lessThanOrEqual">
      <formula>0</formula>
    </cfRule>
  </conditionalFormatting>
  <conditionalFormatting sqref="V43">
    <cfRule type="cellIs" dxfId="2769" priority="80" operator="equal">
      <formula>"Matin"</formula>
    </cfRule>
  </conditionalFormatting>
  <conditionalFormatting sqref="W43:W46">
    <cfRule type="cellIs" dxfId="2768" priority="77" operator="equal">
      <formula>"JOURNÉE"</formula>
    </cfRule>
    <cfRule type="cellIs" dxfId="2767" priority="79" operator="equal">
      <formula>"Ap-Midi"</formula>
    </cfRule>
  </conditionalFormatting>
  <conditionalFormatting sqref="V43:V46">
    <cfRule type="cellIs" dxfId="2766" priority="76" operator="equal">
      <formula>"RÉSA          A LA"</formula>
    </cfRule>
    <cfRule type="cellIs" dxfId="2765" priority="78" operator="lessThanOrEqual">
      <formula>0</formula>
    </cfRule>
  </conditionalFormatting>
  <conditionalFormatting sqref="Z43">
    <cfRule type="cellIs" dxfId="2764" priority="75" operator="equal">
      <formula>"Matin"</formula>
    </cfRule>
  </conditionalFormatting>
  <conditionalFormatting sqref="AA43:AA46">
    <cfRule type="cellIs" dxfId="2763" priority="72" operator="equal">
      <formula>"JOURNÉE"</formula>
    </cfRule>
    <cfRule type="cellIs" dxfId="2762" priority="74" operator="equal">
      <formula>"Ap-Midi"</formula>
    </cfRule>
  </conditionalFormatting>
  <conditionalFormatting sqref="Z43:Z46">
    <cfRule type="cellIs" dxfId="2761" priority="71" operator="equal">
      <formula>"RÉSA          A LA"</formula>
    </cfRule>
    <cfRule type="cellIs" dxfId="2760" priority="73" operator="lessThanOrEqual">
      <formula>0</formula>
    </cfRule>
  </conditionalFormatting>
  <conditionalFormatting sqref="B50">
    <cfRule type="cellIs" dxfId="2759" priority="70" operator="equal">
      <formula>"Matin"</formula>
    </cfRule>
  </conditionalFormatting>
  <conditionalFormatting sqref="C50:C53">
    <cfRule type="cellIs" dxfId="2758" priority="67" operator="equal">
      <formula>"JOURNÉE"</formula>
    </cfRule>
    <cfRule type="cellIs" dxfId="2757" priority="69" operator="equal">
      <formula>"Ap-Midi"</formula>
    </cfRule>
  </conditionalFormatting>
  <conditionalFormatting sqref="B50:B53">
    <cfRule type="cellIs" dxfId="2756" priority="66" operator="equal">
      <formula>"RÉSA          A LA"</formula>
    </cfRule>
    <cfRule type="cellIs" dxfId="2755" priority="68" operator="lessThanOrEqual">
      <formula>0</formula>
    </cfRule>
  </conditionalFormatting>
  <conditionalFormatting sqref="F50">
    <cfRule type="cellIs" dxfId="2754" priority="65" operator="equal">
      <formula>"Matin"</formula>
    </cfRule>
  </conditionalFormatting>
  <conditionalFormatting sqref="G50:G53">
    <cfRule type="cellIs" dxfId="2753" priority="62" operator="equal">
      <formula>"JOURNÉE"</formula>
    </cfRule>
    <cfRule type="cellIs" dxfId="2752" priority="64" operator="equal">
      <formula>"Ap-Midi"</formula>
    </cfRule>
  </conditionalFormatting>
  <conditionalFormatting sqref="F50:F53">
    <cfRule type="cellIs" dxfId="2751" priority="61" operator="equal">
      <formula>"RÉSA          A LA"</formula>
    </cfRule>
    <cfRule type="cellIs" dxfId="2750" priority="63" operator="lessThanOrEqual">
      <formula>0</formula>
    </cfRule>
  </conditionalFormatting>
  <conditionalFormatting sqref="J50">
    <cfRule type="cellIs" dxfId="2749" priority="60" operator="equal">
      <formula>"Matin"</formula>
    </cfRule>
  </conditionalFormatting>
  <conditionalFormatting sqref="K50:K53">
    <cfRule type="cellIs" dxfId="2748" priority="57" operator="equal">
      <formula>"JOURNÉE"</formula>
    </cfRule>
    <cfRule type="cellIs" dxfId="2747" priority="59" operator="equal">
      <formula>"Ap-Midi"</formula>
    </cfRule>
  </conditionalFormatting>
  <conditionalFormatting sqref="J50:J53">
    <cfRule type="cellIs" dxfId="2746" priority="56" operator="equal">
      <formula>"RÉSA          A LA"</formula>
    </cfRule>
    <cfRule type="cellIs" dxfId="2745" priority="58" operator="lessThanOrEqual">
      <formula>0</formula>
    </cfRule>
  </conditionalFormatting>
  <conditionalFormatting sqref="N50">
    <cfRule type="cellIs" dxfId="2744" priority="55" operator="equal">
      <formula>"Matin"</formula>
    </cfRule>
  </conditionalFormatting>
  <conditionalFormatting sqref="O50:O53">
    <cfRule type="cellIs" dxfId="2743" priority="52" operator="equal">
      <formula>"JOURNÉE"</formula>
    </cfRule>
    <cfRule type="cellIs" dxfId="2742" priority="54" operator="equal">
      <formula>"Ap-Midi"</formula>
    </cfRule>
  </conditionalFormatting>
  <conditionalFormatting sqref="N50:N53">
    <cfRule type="cellIs" dxfId="2741" priority="51" operator="equal">
      <formula>"RÉSA          A LA"</formula>
    </cfRule>
    <cfRule type="cellIs" dxfId="2740" priority="53" operator="lessThanOrEqual">
      <formula>0</formula>
    </cfRule>
  </conditionalFormatting>
  <conditionalFormatting sqref="R50">
    <cfRule type="cellIs" dxfId="2739" priority="50" operator="equal">
      <formula>"Matin"</formula>
    </cfRule>
  </conditionalFormatting>
  <conditionalFormatting sqref="S50:S53">
    <cfRule type="cellIs" dxfId="2738" priority="47" operator="equal">
      <formula>"JOURNÉE"</formula>
    </cfRule>
    <cfRule type="cellIs" dxfId="2737" priority="49" operator="equal">
      <formula>"Ap-Midi"</formula>
    </cfRule>
  </conditionalFormatting>
  <conditionalFormatting sqref="R50:R53">
    <cfRule type="cellIs" dxfId="2736" priority="46" operator="equal">
      <formula>"RÉSA          A LA"</formula>
    </cfRule>
    <cfRule type="cellIs" dxfId="2735" priority="48" operator="lessThanOrEqual">
      <formula>0</formula>
    </cfRule>
  </conditionalFormatting>
  <conditionalFormatting sqref="V50">
    <cfRule type="cellIs" dxfId="2734" priority="45" operator="equal">
      <formula>"Matin"</formula>
    </cfRule>
  </conditionalFormatting>
  <conditionalFormatting sqref="W50:W53">
    <cfRule type="cellIs" dxfId="2733" priority="42" operator="equal">
      <formula>"JOURNÉE"</formula>
    </cfRule>
    <cfRule type="cellIs" dxfId="2732" priority="44" operator="equal">
      <formula>"Ap-Midi"</formula>
    </cfRule>
  </conditionalFormatting>
  <conditionalFormatting sqref="V50:V53">
    <cfRule type="cellIs" dxfId="2731" priority="41" operator="equal">
      <formula>"RÉSA          A LA"</formula>
    </cfRule>
    <cfRule type="cellIs" dxfId="2730" priority="43" operator="lessThanOrEqual">
      <formula>0</formula>
    </cfRule>
  </conditionalFormatting>
  <conditionalFormatting sqref="Z50">
    <cfRule type="cellIs" dxfId="2729" priority="40" operator="equal">
      <formula>"Matin"</formula>
    </cfRule>
  </conditionalFormatting>
  <conditionalFormatting sqref="AA50:AA53">
    <cfRule type="cellIs" dxfId="2728" priority="37" operator="equal">
      <formula>"JOURNÉE"</formula>
    </cfRule>
    <cfRule type="cellIs" dxfId="2727" priority="39" operator="equal">
      <formula>"Ap-Midi"</formula>
    </cfRule>
  </conditionalFormatting>
  <conditionalFormatting sqref="Z50:Z53">
    <cfRule type="cellIs" dxfId="2726" priority="36" operator="equal">
      <formula>"RÉSA          A LA"</formula>
    </cfRule>
    <cfRule type="cellIs" dxfId="2725" priority="38" operator="lessThanOrEqual">
      <formula>0</formula>
    </cfRule>
  </conditionalFormatting>
  <conditionalFormatting sqref="B57">
    <cfRule type="cellIs" dxfId="2724" priority="35" operator="equal">
      <formula>"Matin"</formula>
    </cfRule>
  </conditionalFormatting>
  <conditionalFormatting sqref="C57:C60">
    <cfRule type="cellIs" dxfId="2723" priority="32" operator="equal">
      <formula>"JOURNÉE"</formula>
    </cfRule>
    <cfRule type="cellIs" dxfId="2722" priority="34" operator="equal">
      <formula>"Ap-Midi"</formula>
    </cfRule>
  </conditionalFormatting>
  <conditionalFormatting sqref="B57:B60">
    <cfRule type="cellIs" dxfId="2721" priority="31" operator="equal">
      <formula>"RÉSA          A LA"</formula>
    </cfRule>
    <cfRule type="cellIs" dxfId="2720" priority="33" operator="lessThanOrEqual">
      <formula>0</formula>
    </cfRule>
  </conditionalFormatting>
  <conditionalFormatting sqref="F57">
    <cfRule type="cellIs" dxfId="2719" priority="30" operator="equal">
      <formula>"Matin"</formula>
    </cfRule>
  </conditionalFormatting>
  <conditionalFormatting sqref="G57:G60">
    <cfRule type="cellIs" dxfId="2718" priority="27" operator="equal">
      <formula>"JOURNÉE"</formula>
    </cfRule>
    <cfRule type="cellIs" dxfId="2717" priority="29" operator="equal">
      <formula>"Ap-Midi"</formula>
    </cfRule>
  </conditionalFormatting>
  <conditionalFormatting sqref="F57:F60">
    <cfRule type="cellIs" dxfId="2716" priority="26" operator="equal">
      <formula>"RÉSA          A LA"</formula>
    </cfRule>
    <cfRule type="cellIs" dxfId="2715" priority="28" operator="lessThanOrEqual">
      <formula>0</formula>
    </cfRule>
  </conditionalFormatting>
  <conditionalFormatting sqref="J57">
    <cfRule type="cellIs" dxfId="2714" priority="25" operator="equal">
      <formula>"Matin"</formula>
    </cfRule>
  </conditionalFormatting>
  <conditionalFormatting sqref="K57:K60">
    <cfRule type="cellIs" dxfId="2713" priority="22" operator="equal">
      <formula>"JOURNÉE"</formula>
    </cfRule>
    <cfRule type="cellIs" dxfId="2712" priority="24" operator="equal">
      <formula>"Ap-Midi"</formula>
    </cfRule>
  </conditionalFormatting>
  <conditionalFormatting sqref="J57:J60">
    <cfRule type="cellIs" dxfId="2711" priority="21" operator="equal">
      <formula>"RÉSA          A LA"</formula>
    </cfRule>
    <cfRule type="cellIs" dxfId="2710" priority="23" operator="lessThanOrEqual">
      <formula>0</formula>
    </cfRule>
  </conditionalFormatting>
  <conditionalFormatting sqref="N57">
    <cfRule type="cellIs" dxfId="2709" priority="20" operator="equal">
      <formula>"Matin"</formula>
    </cfRule>
  </conditionalFormatting>
  <conditionalFormatting sqref="O57:O60">
    <cfRule type="cellIs" dxfId="2708" priority="17" operator="equal">
      <formula>"JOURNÉE"</formula>
    </cfRule>
    <cfRule type="cellIs" dxfId="2707" priority="19" operator="equal">
      <formula>"Ap-Midi"</formula>
    </cfRule>
  </conditionalFormatting>
  <conditionalFormatting sqref="N57:N60">
    <cfRule type="cellIs" dxfId="2706" priority="16" operator="equal">
      <formula>"RÉSA          A LA"</formula>
    </cfRule>
    <cfRule type="cellIs" dxfId="2705" priority="18" operator="lessThanOrEqual">
      <formula>0</formula>
    </cfRule>
  </conditionalFormatting>
  <conditionalFormatting sqref="R57">
    <cfRule type="cellIs" dxfId="2704" priority="15" operator="equal">
      <formula>"Matin"</formula>
    </cfRule>
  </conditionalFormatting>
  <conditionalFormatting sqref="S57:S60">
    <cfRule type="cellIs" dxfId="2703" priority="12" operator="equal">
      <formula>"JOURNÉE"</formula>
    </cfRule>
    <cfRule type="cellIs" dxfId="2702" priority="14" operator="equal">
      <formula>"Ap-Midi"</formula>
    </cfRule>
  </conditionalFormatting>
  <conditionalFormatting sqref="R57:R60">
    <cfRule type="cellIs" dxfId="2701" priority="11" operator="equal">
      <formula>"RÉSA          A LA"</formula>
    </cfRule>
    <cfRule type="cellIs" dxfId="2700" priority="13" operator="lessThanOrEqual">
      <formula>0</formula>
    </cfRule>
  </conditionalFormatting>
  <conditionalFormatting sqref="V57">
    <cfRule type="cellIs" dxfId="2699" priority="10" operator="equal">
      <formula>"Matin"</formula>
    </cfRule>
  </conditionalFormatting>
  <conditionalFormatting sqref="W57:W60">
    <cfRule type="cellIs" dxfId="2698" priority="7" operator="equal">
      <formula>"JOURNÉE"</formula>
    </cfRule>
    <cfRule type="cellIs" dxfId="2697" priority="9" operator="equal">
      <formula>"Ap-Midi"</formula>
    </cfRule>
  </conditionalFormatting>
  <conditionalFormatting sqref="V57:V60">
    <cfRule type="cellIs" dxfId="2696" priority="6" operator="equal">
      <formula>"RÉSA          A LA"</formula>
    </cfRule>
    <cfRule type="cellIs" dxfId="2695" priority="8" operator="lessThanOrEqual">
      <formula>0</formula>
    </cfRule>
  </conditionalFormatting>
  <conditionalFormatting sqref="Z57">
    <cfRule type="cellIs" dxfId="2694" priority="5" operator="equal">
      <formula>"Matin"</formula>
    </cfRule>
  </conditionalFormatting>
  <conditionalFormatting sqref="AA57:AA60">
    <cfRule type="cellIs" dxfId="2693" priority="2" operator="equal">
      <formula>"JOURNÉE"</formula>
    </cfRule>
    <cfRule type="cellIs" dxfId="2692" priority="4" operator="equal">
      <formula>"Ap-Midi"</formula>
    </cfRule>
  </conditionalFormatting>
  <conditionalFormatting sqref="Z57:Z60">
    <cfRule type="cellIs" dxfId="2691" priority="1" operator="equal">
      <formula>"RÉSA          A LA"</formula>
    </cfRule>
    <cfRule type="cellIs" dxfId="2690" priority="3" operator="lessThanOrEqual">
      <formula>0</formula>
    </cfRule>
  </conditionalFormatting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629C5-FD65-4588-883E-C073C3F6DF3E}">
  <sheetPr codeName="Feuil267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44096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2689" priority="280" operator="equal">
      <formula>"Matin"</formula>
    </cfRule>
  </conditionalFormatting>
  <conditionalFormatting sqref="C8:C11">
    <cfRule type="cellIs" dxfId="2688" priority="277" operator="equal">
      <formula>"JOURNÉE"</formula>
    </cfRule>
    <cfRule type="cellIs" dxfId="2687" priority="279" operator="equal">
      <formula>"Ap-Midi"</formula>
    </cfRule>
  </conditionalFormatting>
  <conditionalFormatting sqref="B8:B11">
    <cfRule type="cellIs" dxfId="2686" priority="276" operator="equal">
      <formula>"RÉSA          A LA"</formula>
    </cfRule>
    <cfRule type="cellIs" dxfId="2685" priority="278" operator="lessThanOrEqual">
      <formula>0</formula>
    </cfRule>
  </conditionalFormatting>
  <conditionalFormatting sqref="F8">
    <cfRule type="cellIs" dxfId="2684" priority="275" operator="equal">
      <formula>"Matin"</formula>
    </cfRule>
  </conditionalFormatting>
  <conditionalFormatting sqref="G8:G11">
    <cfRule type="cellIs" dxfId="2683" priority="272" operator="equal">
      <formula>"JOURNÉE"</formula>
    </cfRule>
    <cfRule type="cellIs" dxfId="2682" priority="274" operator="equal">
      <formula>"Ap-Midi"</formula>
    </cfRule>
  </conditionalFormatting>
  <conditionalFormatting sqref="F8:F11">
    <cfRule type="cellIs" dxfId="2681" priority="271" operator="equal">
      <formula>"RÉSA          A LA"</formula>
    </cfRule>
    <cfRule type="cellIs" dxfId="2680" priority="273" operator="lessThanOrEqual">
      <formula>0</formula>
    </cfRule>
  </conditionalFormatting>
  <conditionalFormatting sqref="J8">
    <cfRule type="cellIs" dxfId="2679" priority="270" operator="equal">
      <formula>"Matin"</formula>
    </cfRule>
  </conditionalFormatting>
  <conditionalFormatting sqref="K8:K11">
    <cfRule type="cellIs" dxfId="2678" priority="267" operator="equal">
      <formula>"JOURNÉE"</formula>
    </cfRule>
    <cfRule type="cellIs" dxfId="2677" priority="269" operator="equal">
      <formula>"Ap-Midi"</formula>
    </cfRule>
  </conditionalFormatting>
  <conditionalFormatting sqref="J8:J11">
    <cfRule type="cellIs" dxfId="2676" priority="266" operator="equal">
      <formula>"RÉSA          A LA"</formula>
    </cfRule>
    <cfRule type="cellIs" dxfId="2675" priority="268" operator="lessThanOrEqual">
      <formula>0</formula>
    </cfRule>
  </conditionalFormatting>
  <conditionalFormatting sqref="N8">
    <cfRule type="cellIs" dxfId="2674" priority="265" operator="equal">
      <formula>"Matin"</formula>
    </cfRule>
  </conditionalFormatting>
  <conditionalFormatting sqref="O8:O11">
    <cfRule type="cellIs" dxfId="2673" priority="262" operator="equal">
      <formula>"JOURNÉE"</formula>
    </cfRule>
    <cfRule type="cellIs" dxfId="2672" priority="264" operator="equal">
      <formula>"Ap-Midi"</formula>
    </cfRule>
  </conditionalFormatting>
  <conditionalFormatting sqref="N8:N11">
    <cfRule type="cellIs" dxfId="2671" priority="261" operator="equal">
      <formula>"RÉSA          A LA"</formula>
    </cfRule>
    <cfRule type="cellIs" dxfId="2670" priority="263" operator="lessThanOrEqual">
      <formula>0</formula>
    </cfRule>
  </conditionalFormatting>
  <conditionalFormatting sqref="R8">
    <cfRule type="cellIs" dxfId="2669" priority="260" operator="equal">
      <formula>"Matin"</formula>
    </cfRule>
  </conditionalFormatting>
  <conditionalFormatting sqref="S8:S11">
    <cfRule type="cellIs" dxfId="2668" priority="257" operator="equal">
      <formula>"JOURNÉE"</formula>
    </cfRule>
    <cfRule type="cellIs" dxfId="2667" priority="259" operator="equal">
      <formula>"Ap-Midi"</formula>
    </cfRule>
  </conditionalFormatting>
  <conditionalFormatting sqref="R8:R11">
    <cfRule type="cellIs" dxfId="2666" priority="256" operator="equal">
      <formula>"RÉSA          A LA"</formula>
    </cfRule>
    <cfRule type="cellIs" dxfId="2665" priority="258" operator="lessThanOrEqual">
      <formula>0</formula>
    </cfRule>
  </conditionalFormatting>
  <conditionalFormatting sqref="V8">
    <cfRule type="cellIs" dxfId="2664" priority="255" operator="equal">
      <formula>"Matin"</formula>
    </cfRule>
  </conditionalFormatting>
  <conditionalFormatting sqref="W8:W11">
    <cfRule type="cellIs" dxfId="2663" priority="252" operator="equal">
      <formula>"JOURNÉE"</formula>
    </cfRule>
    <cfRule type="cellIs" dxfId="2662" priority="254" operator="equal">
      <formula>"Ap-Midi"</formula>
    </cfRule>
  </conditionalFormatting>
  <conditionalFormatting sqref="V8:V11">
    <cfRule type="cellIs" dxfId="2661" priority="251" operator="equal">
      <formula>"RÉSA          A LA"</formula>
    </cfRule>
    <cfRule type="cellIs" dxfId="2660" priority="253" operator="lessThanOrEqual">
      <formula>0</formula>
    </cfRule>
  </conditionalFormatting>
  <conditionalFormatting sqref="Z8">
    <cfRule type="cellIs" dxfId="2659" priority="250" operator="equal">
      <formula>"Matin"</formula>
    </cfRule>
  </conditionalFormatting>
  <conditionalFormatting sqref="AA8:AA11">
    <cfRule type="cellIs" dxfId="2658" priority="247" operator="equal">
      <formula>"JOURNÉE"</formula>
    </cfRule>
    <cfRule type="cellIs" dxfId="2657" priority="249" operator="equal">
      <formula>"Ap-Midi"</formula>
    </cfRule>
  </conditionalFormatting>
  <conditionalFormatting sqref="Z8:Z11">
    <cfRule type="cellIs" dxfId="2656" priority="246" operator="equal">
      <formula>"RÉSA          A LA"</formula>
    </cfRule>
    <cfRule type="cellIs" dxfId="2655" priority="248" operator="lessThanOrEqual">
      <formula>0</formula>
    </cfRule>
  </conditionalFormatting>
  <conditionalFormatting sqref="B15">
    <cfRule type="cellIs" dxfId="2654" priority="245" operator="equal">
      <formula>"Matin"</formula>
    </cfRule>
  </conditionalFormatting>
  <conditionalFormatting sqref="C15:C18">
    <cfRule type="cellIs" dxfId="2653" priority="242" operator="equal">
      <formula>"JOURNÉE"</formula>
    </cfRule>
    <cfRule type="cellIs" dxfId="2652" priority="244" operator="equal">
      <formula>"Ap-Midi"</formula>
    </cfRule>
  </conditionalFormatting>
  <conditionalFormatting sqref="B15:B18">
    <cfRule type="cellIs" dxfId="2651" priority="241" operator="equal">
      <formula>"RÉSA          A LA"</formula>
    </cfRule>
    <cfRule type="cellIs" dxfId="2650" priority="243" operator="lessThanOrEqual">
      <formula>0</formula>
    </cfRule>
  </conditionalFormatting>
  <conditionalFormatting sqref="F15">
    <cfRule type="cellIs" dxfId="2649" priority="240" operator="equal">
      <formula>"Matin"</formula>
    </cfRule>
  </conditionalFormatting>
  <conditionalFormatting sqref="G15:G18">
    <cfRule type="cellIs" dxfId="2648" priority="237" operator="equal">
      <formula>"JOURNÉE"</formula>
    </cfRule>
    <cfRule type="cellIs" dxfId="2647" priority="239" operator="equal">
      <formula>"Ap-Midi"</formula>
    </cfRule>
  </conditionalFormatting>
  <conditionalFormatting sqref="F15:F18">
    <cfRule type="cellIs" dxfId="2646" priority="236" operator="equal">
      <formula>"RÉSA          A LA"</formula>
    </cfRule>
    <cfRule type="cellIs" dxfId="2645" priority="238" operator="lessThanOrEqual">
      <formula>0</formula>
    </cfRule>
  </conditionalFormatting>
  <conditionalFormatting sqref="J15">
    <cfRule type="cellIs" dxfId="2644" priority="235" operator="equal">
      <formula>"Matin"</formula>
    </cfRule>
  </conditionalFormatting>
  <conditionalFormatting sqref="K15:K18">
    <cfRule type="cellIs" dxfId="2643" priority="232" operator="equal">
      <formula>"JOURNÉE"</formula>
    </cfRule>
    <cfRule type="cellIs" dxfId="2642" priority="234" operator="equal">
      <formula>"Ap-Midi"</formula>
    </cfRule>
  </conditionalFormatting>
  <conditionalFormatting sqref="J15:J18">
    <cfRule type="cellIs" dxfId="2641" priority="231" operator="equal">
      <formula>"RÉSA          A LA"</formula>
    </cfRule>
    <cfRule type="cellIs" dxfId="2640" priority="233" operator="lessThanOrEqual">
      <formula>0</formula>
    </cfRule>
  </conditionalFormatting>
  <conditionalFormatting sqref="N15">
    <cfRule type="cellIs" dxfId="2639" priority="230" operator="equal">
      <formula>"Matin"</formula>
    </cfRule>
  </conditionalFormatting>
  <conditionalFormatting sqref="O15:O18">
    <cfRule type="cellIs" dxfId="2638" priority="227" operator="equal">
      <formula>"JOURNÉE"</formula>
    </cfRule>
    <cfRule type="cellIs" dxfId="2637" priority="229" operator="equal">
      <formula>"Ap-Midi"</formula>
    </cfRule>
  </conditionalFormatting>
  <conditionalFormatting sqref="N15:N18">
    <cfRule type="cellIs" dxfId="2636" priority="226" operator="equal">
      <formula>"RÉSA          A LA"</formula>
    </cfRule>
    <cfRule type="cellIs" dxfId="2635" priority="228" operator="lessThanOrEqual">
      <formula>0</formula>
    </cfRule>
  </conditionalFormatting>
  <conditionalFormatting sqref="R15">
    <cfRule type="cellIs" dxfId="2634" priority="225" operator="equal">
      <formula>"Matin"</formula>
    </cfRule>
  </conditionalFormatting>
  <conditionalFormatting sqref="S15:S18">
    <cfRule type="cellIs" dxfId="2633" priority="222" operator="equal">
      <formula>"JOURNÉE"</formula>
    </cfRule>
    <cfRule type="cellIs" dxfId="2632" priority="224" operator="equal">
      <formula>"Ap-Midi"</formula>
    </cfRule>
  </conditionalFormatting>
  <conditionalFormatting sqref="R15:R18">
    <cfRule type="cellIs" dxfId="2631" priority="221" operator="equal">
      <formula>"RÉSA          A LA"</formula>
    </cfRule>
    <cfRule type="cellIs" dxfId="2630" priority="223" operator="lessThanOrEqual">
      <formula>0</formula>
    </cfRule>
  </conditionalFormatting>
  <conditionalFormatting sqref="V15">
    <cfRule type="cellIs" dxfId="2629" priority="220" operator="equal">
      <formula>"Matin"</formula>
    </cfRule>
  </conditionalFormatting>
  <conditionalFormatting sqref="W15:W18">
    <cfRule type="cellIs" dxfId="2628" priority="217" operator="equal">
      <formula>"JOURNÉE"</formula>
    </cfRule>
    <cfRule type="cellIs" dxfId="2627" priority="219" operator="equal">
      <formula>"Ap-Midi"</formula>
    </cfRule>
  </conditionalFormatting>
  <conditionalFormatting sqref="V15:V18">
    <cfRule type="cellIs" dxfId="2626" priority="216" operator="equal">
      <formula>"RÉSA          A LA"</formula>
    </cfRule>
    <cfRule type="cellIs" dxfId="2625" priority="218" operator="lessThanOrEqual">
      <formula>0</formula>
    </cfRule>
  </conditionalFormatting>
  <conditionalFormatting sqref="Z15">
    <cfRule type="cellIs" dxfId="2624" priority="215" operator="equal">
      <formula>"Matin"</formula>
    </cfRule>
  </conditionalFormatting>
  <conditionalFormatting sqref="AA15:AA18">
    <cfRule type="cellIs" dxfId="2623" priority="212" operator="equal">
      <formula>"JOURNÉE"</formula>
    </cfRule>
    <cfRule type="cellIs" dxfId="2622" priority="214" operator="equal">
      <formula>"Ap-Midi"</formula>
    </cfRule>
  </conditionalFormatting>
  <conditionalFormatting sqref="Z15:Z18">
    <cfRule type="cellIs" dxfId="2621" priority="211" operator="equal">
      <formula>"RÉSA          A LA"</formula>
    </cfRule>
    <cfRule type="cellIs" dxfId="2620" priority="213" operator="lessThanOrEqual">
      <formula>0</formula>
    </cfRule>
  </conditionalFormatting>
  <conditionalFormatting sqref="B22">
    <cfRule type="cellIs" dxfId="2619" priority="210" operator="equal">
      <formula>"Matin"</formula>
    </cfRule>
  </conditionalFormatting>
  <conditionalFormatting sqref="C22:C25">
    <cfRule type="cellIs" dxfId="2618" priority="207" operator="equal">
      <formula>"JOURNÉE"</formula>
    </cfRule>
    <cfRule type="cellIs" dxfId="2617" priority="209" operator="equal">
      <formula>"Ap-Midi"</formula>
    </cfRule>
  </conditionalFormatting>
  <conditionalFormatting sqref="B22:B25">
    <cfRule type="cellIs" dxfId="2616" priority="206" operator="equal">
      <formula>"RÉSA          A LA"</formula>
    </cfRule>
    <cfRule type="cellIs" dxfId="2615" priority="208" operator="lessThanOrEqual">
      <formula>0</formula>
    </cfRule>
  </conditionalFormatting>
  <conditionalFormatting sqref="F22">
    <cfRule type="cellIs" dxfId="2614" priority="205" operator="equal">
      <formula>"Matin"</formula>
    </cfRule>
  </conditionalFormatting>
  <conditionalFormatting sqref="G22:G25">
    <cfRule type="cellIs" dxfId="2613" priority="202" operator="equal">
      <formula>"JOURNÉE"</formula>
    </cfRule>
    <cfRule type="cellIs" dxfId="2612" priority="204" operator="equal">
      <formula>"Ap-Midi"</formula>
    </cfRule>
  </conditionalFormatting>
  <conditionalFormatting sqref="F22:F25">
    <cfRule type="cellIs" dxfId="2611" priority="201" operator="equal">
      <formula>"RÉSA          A LA"</formula>
    </cfRule>
    <cfRule type="cellIs" dxfId="2610" priority="203" operator="lessThanOrEqual">
      <formula>0</formula>
    </cfRule>
  </conditionalFormatting>
  <conditionalFormatting sqref="J22">
    <cfRule type="cellIs" dxfId="2609" priority="200" operator="equal">
      <formula>"Matin"</formula>
    </cfRule>
  </conditionalFormatting>
  <conditionalFormatting sqref="K22:K25">
    <cfRule type="cellIs" dxfId="2608" priority="197" operator="equal">
      <formula>"JOURNÉE"</formula>
    </cfRule>
    <cfRule type="cellIs" dxfId="2607" priority="199" operator="equal">
      <formula>"Ap-Midi"</formula>
    </cfRule>
  </conditionalFormatting>
  <conditionalFormatting sqref="J22:J25">
    <cfRule type="cellIs" dxfId="2606" priority="196" operator="equal">
      <formula>"RÉSA          A LA"</formula>
    </cfRule>
    <cfRule type="cellIs" dxfId="2605" priority="198" operator="lessThanOrEqual">
      <formula>0</formula>
    </cfRule>
  </conditionalFormatting>
  <conditionalFormatting sqref="N22">
    <cfRule type="cellIs" dxfId="2604" priority="195" operator="equal">
      <formula>"Matin"</formula>
    </cfRule>
  </conditionalFormatting>
  <conditionalFormatting sqref="O22:O25">
    <cfRule type="cellIs" dxfId="2603" priority="192" operator="equal">
      <formula>"JOURNÉE"</formula>
    </cfRule>
    <cfRule type="cellIs" dxfId="2602" priority="194" operator="equal">
      <formula>"Ap-Midi"</formula>
    </cfRule>
  </conditionalFormatting>
  <conditionalFormatting sqref="N22:N25">
    <cfRule type="cellIs" dxfId="2601" priority="191" operator="equal">
      <formula>"RÉSA          A LA"</formula>
    </cfRule>
    <cfRule type="cellIs" dxfId="2600" priority="193" operator="lessThanOrEqual">
      <formula>0</formula>
    </cfRule>
  </conditionalFormatting>
  <conditionalFormatting sqref="R22">
    <cfRule type="cellIs" dxfId="2599" priority="190" operator="equal">
      <formula>"Matin"</formula>
    </cfRule>
  </conditionalFormatting>
  <conditionalFormatting sqref="S22:S25">
    <cfRule type="cellIs" dxfId="2598" priority="187" operator="equal">
      <formula>"JOURNÉE"</formula>
    </cfRule>
    <cfRule type="cellIs" dxfId="2597" priority="189" operator="equal">
      <formula>"Ap-Midi"</formula>
    </cfRule>
  </conditionalFormatting>
  <conditionalFormatting sqref="R22:R25">
    <cfRule type="cellIs" dxfId="2596" priority="186" operator="equal">
      <formula>"RÉSA          A LA"</formula>
    </cfRule>
    <cfRule type="cellIs" dxfId="2595" priority="188" operator="lessThanOrEqual">
      <formula>0</formula>
    </cfRule>
  </conditionalFormatting>
  <conditionalFormatting sqref="V22">
    <cfRule type="cellIs" dxfId="2594" priority="185" operator="equal">
      <formula>"Matin"</formula>
    </cfRule>
  </conditionalFormatting>
  <conditionalFormatting sqref="W22:W25">
    <cfRule type="cellIs" dxfId="2593" priority="182" operator="equal">
      <formula>"JOURNÉE"</formula>
    </cfRule>
    <cfRule type="cellIs" dxfId="2592" priority="184" operator="equal">
      <formula>"Ap-Midi"</formula>
    </cfRule>
  </conditionalFormatting>
  <conditionalFormatting sqref="V22:V25">
    <cfRule type="cellIs" dxfId="2591" priority="181" operator="equal">
      <formula>"RÉSA          A LA"</formula>
    </cfRule>
    <cfRule type="cellIs" dxfId="2590" priority="183" operator="lessThanOrEqual">
      <formula>0</formula>
    </cfRule>
  </conditionalFormatting>
  <conditionalFormatting sqref="Z22">
    <cfRule type="cellIs" dxfId="2589" priority="180" operator="equal">
      <formula>"Matin"</formula>
    </cfRule>
  </conditionalFormatting>
  <conditionalFormatting sqref="AA22:AA25">
    <cfRule type="cellIs" dxfId="2588" priority="177" operator="equal">
      <formula>"JOURNÉE"</formula>
    </cfRule>
    <cfRule type="cellIs" dxfId="2587" priority="179" operator="equal">
      <formula>"Ap-Midi"</formula>
    </cfRule>
  </conditionalFormatting>
  <conditionalFormatting sqref="Z22:Z25">
    <cfRule type="cellIs" dxfId="2586" priority="176" operator="equal">
      <formula>"RÉSA          A LA"</formula>
    </cfRule>
    <cfRule type="cellIs" dxfId="2585" priority="178" operator="lessThanOrEqual">
      <formula>0</formula>
    </cfRule>
  </conditionalFormatting>
  <conditionalFormatting sqref="B29">
    <cfRule type="cellIs" dxfId="2584" priority="175" operator="equal">
      <formula>"Matin"</formula>
    </cfRule>
  </conditionalFormatting>
  <conditionalFormatting sqref="C29:C32">
    <cfRule type="cellIs" dxfId="2583" priority="172" operator="equal">
      <formula>"JOURNÉE"</formula>
    </cfRule>
    <cfRule type="cellIs" dxfId="2582" priority="174" operator="equal">
      <formula>"Ap-Midi"</formula>
    </cfRule>
  </conditionalFormatting>
  <conditionalFormatting sqref="B29:B32">
    <cfRule type="cellIs" dxfId="2581" priority="171" operator="equal">
      <formula>"RÉSA          A LA"</formula>
    </cfRule>
    <cfRule type="cellIs" dxfId="2580" priority="173" operator="lessThanOrEqual">
      <formula>0</formula>
    </cfRule>
  </conditionalFormatting>
  <conditionalFormatting sqref="F29">
    <cfRule type="cellIs" dxfId="2579" priority="170" operator="equal">
      <formula>"Matin"</formula>
    </cfRule>
  </conditionalFormatting>
  <conditionalFormatting sqref="G29:G32">
    <cfRule type="cellIs" dxfId="2578" priority="167" operator="equal">
      <formula>"JOURNÉE"</formula>
    </cfRule>
    <cfRule type="cellIs" dxfId="2577" priority="169" operator="equal">
      <formula>"Ap-Midi"</formula>
    </cfRule>
  </conditionalFormatting>
  <conditionalFormatting sqref="F29:F32">
    <cfRule type="cellIs" dxfId="2576" priority="166" operator="equal">
      <formula>"RÉSA          A LA"</formula>
    </cfRule>
    <cfRule type="cellIs" dxfId="2575" priority="168" operator="lessThanOrEqual">
      <formula>0</formula>
    </cfRule>
  </conditionalFormatting>
  <conditionalFormatting sqref="J29">
    <cfRule type="cellIs" dxfId="2574" priority="165" operator="equal">
      <formula>"Matin"</formula>
    </cfRule>
  </conditionalFormatting>
  <conditionalFormatting sqref="K29:K32">
    <cfRule type="cellIs" dxfId="2573" priority="162" operator="equal">
      <formula>"JOURNÉE"</formula>
    </cfRule>
    <cfRule type="cellIs" dxfId="2572" priority="164" operator="equal">
      <formula>"Ap-Midi"</formula>
    </cfRule>
  </conditionalFormatting>
  <conditionalFormatting sqref="J29:J32">
    <cfRule type="cellIs" dxfId="2571" priority="161" operator="equal">
      <formula>"RÉSA          A LA"</formula>
    </cfRule>
    <cfRule type="cellIs" dxfId="2570" priority="163" operator="lessThanOrEqual">
      <formula>0</formula>
    </cfRule>
  </conditionalFormatting>
  <conditionalFormatting sqref="N29">
    <cfRule type="cellIs" dxfId="2569" priority="160" operator="equal">
      <formula>"Matin"</formula>
    </cfRule>
  </conditionalFormatting>
  <conditionalFormatting sqref="O29:O32">
    <cfRule type="cellIs" dxfId="2568" priority="157" operator="equal">
      <formula>"JOURNÉE"</formula>
    </cfRule>
    <cfRule type="cellIs" dxfId="2567" priority="159" operator="equal">
      <formula>"Ap-Midi"</formula>
    </cfRule>
  </conditionalFormatting>
  <conditionalFormatting sqref="N29:N32">
    <cfRule type="cellIs" dxfId="2566" priority="156" operator="equal">
      <formula>"RÉSA          A LA"</formula>
    </cfRule>
    <cfRule type="cellIs" dxfId="2565" priority="158" operator="lessThanOrEqual">
      <formula>0</formula>
    </cfRule>
  </conditionalFormatting>
  <conditionalFormatting sqref="R29">
    <cfRule type="cellIs" dxfId="2564" priority="155" operator="equal">
      <formula>"Matin"</formula>
    </cfRule>
  </conditionalFormatting>
  <conditionalFormatting sqref="S29:S32">
    <cfRule type="cellIs" dxfId="2563" priority="152" operator="equal">
      <formula>"JOURNÉE"</formula>
    </cfRule>
    <cfRule type="cellIs" dxfId="2562" priority="154" operator="equal">
      <formula>"Ap-Midi"</formula>
    </cfRule>
  </conditionalFormatting>
  <conditionalFormatting sqref="R29:R32">
    <cfRule type="cellIs" dxfId="2561" priority="151" operator="equal">
      <formula>"RÉSA          A LA"</formula>
    </cfRule>
    <cfRule type="cellIs" dxfId="2560" priority="153" operator="lessThanOrEqual">
      <formula>0</formula>
    </cfRule>
  </conditionalFormatting>
  <conditionalFormatting sqref="V29">
    <cfRule type="cellIs" dxfId="2559" priority="150" operator="equal">
      <formula>"Matin"</formula>
    </cfRule>
  </conditionalFormatting>
  <conditionalFormatting sqref="W29:W32">
    <cfRule type="cellIs" dxfId="2558" priority="147" operator="equal">
      <formula>"JOURNÉE"</formula>
    </cfRule>
    <cfRule type="cellIs" dxfId="2557" priority="149" operator="equal">
      <formula>"Ap-Midi"</formula>
    </cfRule>
  </conditionalFormatting>
  <conditionalFormatting sqref="V29:V32">
    <cfRule type="cellIs" dxfId="2556" priority="146" operator="equal">
      <formula>"RÉSA          A LA"</formula>
    </cfRule>
    <cfRule type="cellIs" dxfId="2555" priority="148" operator="lessThanOrEqual">
      <formula>0</formula>
    </cfRule>
  </conditionalFormatting>
  <conditionalFormatting sqref="Z29">
    <cfRule type="cellIs" dxfId="2554" priority="145" operator="equal">
      <formula>"Matin"</formula>
    </cfRule>
  </conditionalFormatting>
  <conditionalFormatting sqref="AA29:AA32">
    <cfRule type="cellIs" dxfId="2553" priority="142" operator="equal">
      <formula>"JOURNÉE"</formula>
    </cfRule>
    <cfRule type="cellIs" dxfId="2552" priority="144" operator="equal">
      <formula>"Ap-Midi"</formula>
    </cfRule>
  </conditionalFormatting>
  <conditionalFormatting sqref="Z29:Z32">
    <cfRule type="cellIs" dxfId="2551" priority="141" operator="equal">
      <formula>"RÉSA          A LA"</formula>
    </cfRule>
    <cfRule type="cellIs" dxfId="2550" priority="143" operator="lessThanOrEqual">
      <formula>0</formula>
    </cfRule>
  </conditionalFormatting>
  <conditionalFormatting sqref="B36">
    <cfRule type="cellIs" dxfId="2549" priority="140" operator="equal">
      <formula>"Matin"</formula>
    </cfRule>
  </conditionalFormatting>
  <conditionalFormatting sqref="C36:C39">
    <cfRule type="cellIs" dxfId="2548" priority="137" operator="equal">
      <formula>"JOURNÉE"</formula>
    </cfRule>
    <cfRule type="cellIs" dxfId="2547" priority="139" operator="equal">
      <formula>"Ap-Midi"</formula>
    </cfRule>
  </conditionalFormatting>
  <conditionalFormatting sqref="B36:B39">
    <cfRule type="cellIs" dxfId="2546" priority="136" operator="equal">
      <formula>"RÉSA          A LA"</formula>
    </cfRule>
    <cfRule type="cellIs" dxfId="2545" priority="138" operator="lessThanOrEqual">
      <formula>0</formula>
    </cfRule>
  </conditionalFormatting>
  <conditionalFormatting sqref="F36">
    <cfRule type="cellIs" dxfId="2544" priority="135" operator="equal">
      <formula>"Matin"</formula>
    </cfRule>
  </conditionalFormatting>
  <conditionalFormatting sqref="G36:G39">
    <cfRule type="cellIs" dxfId="2543" priority="132" operator="equal">
      <formula>"JOURNÉE"</formula>
    </cfRule>
    <cfRule type="cellIs" dxfId="2542" priority="134" operator="equal">
      <formula>"Ap-Midi"</formula>
    </cfRule>
  </conditionalFormatting>
  <conditionalFormatting sqref="F36:F39">
    <cfRule type="cellIs" dxfId="2541" priority="131" operator="equal">
      <formula>"RÉSA          A LA"</formula>
    </cfRule>
    <cfRule type="cellIs" dxfId="2540" priority="133" operator="lessThanOrEqual">
      <formula>0</formula>
    </cfRule>
  </conditionalFormatting>
  <conditionalFormatting sqref="J36">
    <cfRule type="cellIs" dxfId="2539" priority="130" operator="equal">
      <formula>"Matin"</formula>
    </cfRule>
  </conditionalFormatting>
  <conditionalFormatting sqref="K36:K39">
    <cfRule type="cellIs" dxfId="2538" priority="127" operator="equal">
      <formula>"JOURNÉE"</formula>
    </cfRule>
    <cfRule type="cellIs" dxfId="2537" priority="129" operator="equal">
      <formula>"Ap-Midi"</formula>
    </cfRule>
  </conditionalFormatting>
  <conditionalFormatting sqref="J36:J39">
    <cfRule type="cellIs" dxfId="2536" priority="126" operator="equal">
      <formula>"RÉSA          A LA"</formula>
    </cfRule>
    <cfRule type="cellIs" dxfId="2535" priority="128" operator="lessThanOrEqual">
      <formula>0</formula>
    </cfRule>
  </conditionalFormatting>
  <conditionalFormatting sqref="N36">
    <cfRule type="cellIs" dxfId="2534" priority="125" operator="equal">
      <formula>"Matin"</formula>
    </cfRule>
  </conditionalFormatting>
  <conditionalFormatting sqref="O36:O39">
    <cfRule type="cellIs" dxfId="2533" priority="122" operator="equal">
      <formula>"JOURNÉE"</formula>
    </cfRule>
    <cfRule type="cellIs" dxfId="2532" priority="124" operator="equal">
      <formula>"Ap-Midi"</formula>
    </cfRule>
  </conditionalFormatting>
  <conditionalFormatting sqref="N36:N39">
    <cfRule type="cellIs" dxfId="2531" priority="121" operator="equal">
      <formula>"RÉSA          A LA"</formula>
    </cfRule>
    <cfRule type="cellIs" dxfId="2530" priority="123" operator="lessThanOrEqual">
      <formula>0</formula>
    </cfRule>
  </conditionalFormatting>
  <conditionalFormatting sqref="R36">
    <cfRule type="cellIs" dxfId="2529" priority="120" operator="equal">
      <formula>"Matin"</formula>
    </cfRule>
  </conditionalFormatting>
  <conditionalFormatting sqref="S36:S39">
    <cfRule type="cellIs" dxfId="2528" priority="117" operator="equal">
      <formula>"JOURNÉE"</formula>
    </cfRule>
    <cfRule type="cellIs" dxfId="2527" priority="119" operator="equal">
      <formula>"Ap-Midi"</formula>
    </cfRule>
  </conditionalFormatting>
  <conditionalFormatting sqref="R36:R39">
    <cfRule type="cellIs" dxfId="2526" priority="116" operator="equal">
      <formula>"RÉSA          A LA"</formula>
    </cfRule>
    <cfRule type="cellIs" dxfId="2525" priority="118" operator="lessThanOrEqual">
      <formula>0</formula>
    </cfRule>
  </conditionalFormatting>
  <conditionalFormatting sqref="V36">
    <cfRule type="cellIs" dxfId="2524" priority="115" operator="equal">
      <formula>"Matin"</formula>
    </cfRule>
  </conditionalFormatting>
  <conditionalFormatting sqref="W36:W39">
    <cfRule type="cellIs" dxfId="2523" priority="112" operator="equal">
      <formula>"JOURNÉE"</formula>
    </cfRule>
    <cfRule type="cellIs" dxfId="2522" priority="114" operator="equal">
      <formula>"Ap-Midi"</formula>
    </cfRule>
  </conditionalFormatting>
  <conditionalFormatting sqref="V36:V39">
    <cfRule type="cellIs" dxfId="2521" priority="111" operator="equal">
      <formula>"RÉSA          A LA"</formula>
    </cfRule>
    <cfRule type="cellIs" dxfId="2520" priority="113" operator="lessThanOrEqual">
      <formula>0</formula>
    </cfRule>
  </conditionalFormatting>
  <conditionalFormatting sqref="Z36">
    <cfRule type="cellIs" dxfId="2519" priority="110" operator="equal">
      <formula>"Matin"</formula>
    </cfRule>
  </conditionalFormatting>
  <conditionalFormatting sqref="AA36:AA39">
    <cfRule type="cellIs" dxfId="2518" priority="107" operator="equal">
      <formula>"JOURNÉE"</formula>
    </cfRule>
    <cfRule type="cellIs" dxfId="2517" priority="109" operator="equal">
      <formula>"Ap-Midi"</formula>
    </cfRule>
  </conditionalFormatting>
  <conditionalFormatting sqref="Z36:Z39">
    <cfRule type="cellIs" dxfId="2516" priority="106" operator="equal">
      <formula>"RÉSA          A LA"</formula>
    </cfRule>
    <cfRule type="cellIs" dxfId="2515" priority="108" operator="lessThanOrEqual">
      <formula>0</formula>
    </cfRule>
  </conditionalFormatting>
  <conditionalFormatting sqref="B43">
    <cfRule type="cellIs" dxfId="2514" priority="105" operator="equal">
      <formula>"Matin"</formula>
    </cfRule>
  </conditionalFormatting>
  <conditionalFormatting sqref="C43:C46">
    <cfRule type="cellIs" dxfId="2513" priority="102" operator="equal">
      <formula>"JOURNÉE"</formula>
    </cfRule>
    <cfRule type="cellIs" dxfId="2512" priority="104" operator="equal">
      <formula>"Ap-Midi"</formula>
    </cfRule>
  </conditionalFormatting>
  <conditionalFormatting sqref="B43:B46">
    <cfRule type="cellIs" dxfId="2511" priority="101" operator="equal">
      <formula>"RÉSA          A LA"</formula>
    </cfRule>
    <cfRule type="cellIs" dxfId="2510" priority="103" operator="lessThanOrEqual">
      <formula>0</formula>
    </cfRule>
  </conditionalFormatting>
  <conditionalFormatting sqref="F43">
    <cfRule type="cellIs" dxfId="2509" priority="100" operator="equal">
      <formula>"Matin"</formula>
    </cfRule>
  </conditionalFormatting>
  <conditionalFormatting sqref="G43:G46">
    <cfRule type="cellIs" dxfId="2508" priority="97" operator="equal">
      <formula>"JOURNÉE"</formula>
    </cfRule>
    <cfRule type="cellIs" dxfId="2507" priority="99" operator="equal">
      <formula>"Ap-Midi"</formula>
    </cfRule>
  </conditionalFormatting>
  <conditionalFormatting sqref="F43:F46">
    <cfRule type="cellIs" dxfId="2506" priority="96" operator="equal">
      <formula>"RÉSA          A LA"</formula>
    </cfRule>
    <cfRule type="cellIs" dxfId="2505" priority="98" operator="lessThanOrEqual">
      <formula>0</formula>
    </cfRule>
  </conditionalFormatting>
  <conditionalFormatting sqref="J43">
    <cfRule type="cellIs" dxfId="2504" priority="95" operator="equal">
      <formula>"Matin"</formula>
    </cfRule>
  </conditionalFormatting>
  <conditionalFormatting sqref="K43:K46">
    <cfRule type="cellIs" dxfId="2503" priority="92" operator="equal">
      <formula>"JOURNÉE"</formula>
    </cfRule>
    <cfRule type="cellIs" dxfId="2502" priority="94" operator="equal">
      <formula>"Ap-Midi"</formula>
    </cfRule>
  </conditionalFormatting>
  <conditionalFormatting sqref="J43:J46">
    <cfRule type="cellIs" dxfId="2501" priority="91" operator="equal">
      <formula>"RÉSA          A LA"</formula>
    </cfRule>
    <cfRule type="cellIs" dxfId="2500" priority="93" operator="lessThanOrEqual">
      <formula>0</formula>
    </cfRule>
  </conditionalFormatting>
  <conditionalFormatting sqref="N43">
    <cfRule type="cellIs" dxfId="2499" priority="90" operator="equal">
      <formula>"Matin"</formula>
    </cfRule>
  </conditionalFormatting>
  <conditionalFormatting sqref="O43:O46">
    <cfRule type="cellIs" dxfId="2498" priority="87" operator="equal">
      <formula>"JOURNÉE"</formula>
    </cfRule>
    <cfRule type="cellIs" dxfId="2497" priority="89" operator="equal">
      <formula>"Ap-Midi"</formula>
    </cfRule>
  </conditionalFormatting>
  <conditionalFormatting sqref="N43:N46">
    <cfRule type="cellIs" dxfId="2496" priority="86" operator="equal">
      <formula>"RÉSA          A LA"</formula>
    </cfRule>
    <cfRule type="cellIs" dxfId="2495" priority="88" operator="lessThanOrEqual">
      <formula>0</formula>
    </cfRule>
  </conditionalFormatting>
  <conditionalFormatting sqref="R43">
    <cfRule type="cellIs" dxfId="2494" priority="85" operator="equal">
      <formula>"Matin"</formula>
    </cfRule>
  </conditionalFormatting>
  <conditionalFormatting sqref="S43:S46">
    <cfRule type="cellIs" dxfId="2493" priority="82" operator="equal">
      <formula>"JOURNÉE"</formula>
    </cfRule>
    <cfRule type="cellIs" dxfId="2492" priority="84" operator="equal">
      <formula>"Ap-Midi"</formula>
    </cfRule>
  </conditionalFormatting>
  <conditionalFormatting sqref="R43:R46">
    <cfRule type="cellIs" dxfId="2491" priority="81" operator="equal">
      <formula>"RÉSA          A LA"</formula>
    </cfRule>
    <cfRule type="cellIs" dxfId="2490" priority="83" operator="lessThanOrEqual">
      <formula>0</formula>
    </cfRule>
  </conditionalFormatting>
  <conditionalFormatting sqref="V43">
    <cfRule type="cellIs" dxfId="2489" priority="80" operator="equal">
      <formula>"Matin"</formula>
    </cfRule>
  </conditionalFormatting>
  <conditionalFormatting sqref="W43:W46">
    <cfRule type="cellIs" dxfId="2488" priority="77" operator="equal">
      <formula>"JOURNÉE"</formula>
    </cfRule>
    <cfRule type="cellIs" dxfId="2487" priority="79" operator="equal">
      <formula>"Ap-Midi"</formula>
    </cfRule>
  </conditionalFormatting>
  <conditionalFormatting sqref="V43:V46">
    <cfRule type="cellIs" dxfId="2486" priority="76" operator="equal">
      <formula>"RÉSA          A LA"</formula>
    </cfRule>
    <cfRule type="cellIs" dxfId="2485" priority="78" operator="lessThanOrEqual">
      <formula>0</formula>
    </cfRule>
  </conditionalFormatting>
  <conditionalFormatting sqref="Z43">
    <cfRule type="cellIs" dxfId="2484" priority="75" operator="equal">
      <formula>"Matin"</formula>
    </cfRule>
  </conditionalFormatting>
  <conditionalFormatting sqref="AA43:AA46">
    <cfRule type="cellIs" dxfId="2483" priority="72" operator="equal">
      <formula>"JOURNÉE"</formula>
    </cfRule>
    <cfRule type="cellIs" dxfId="2482" priority="74" operator="equal">
      <formula>"Ap-Midi"</formula>
    </cfRule>
  </conditionalFormatting>
  <conditionalFormatting sqref="Z43:Z46">
    <cfRule type="cellIs" dxfId="2481" priority="71" operator="equal">
      <formula>"RÉSA          A LA"</formula>
    </cfRule>
    <cfRule type="cellIs" dxfId="2480" priority="73" operator="lessThanOrEqual">
      <formula>0</formula>
    </cfRule>
  </conditionalFormatting>
  <conditionalFormatting sqref="B50">
    <cfRule type="cellIs" dxfId="2479" priority="70" operator="equal">
      <formula>"Matin"</formula>
    </cfRule>
  </conditionalFormatting>
  <conditionalFormatting sqref="C50:C53">
    <cfRule type="cellIs" dxfId="2478" priority="67" operator="equal">
      <formula>"JOURNÉE"</formula>
    </cfRule>
    <cfRule type="cellIs" dxfId="2477" priority="69" operator="equal">
      <formula>"Ap-Midi"</formula>
    </cfRule>
  </conditionalFormatting>
  <conditionalFormatting sqref="B50:B53">
    <cfRule type="cellIs" dxfId="2476" priority="66" operator="equal">
      <formula>"RÉSA          A LA"</formula>
    </cfRule>
    <cfRule type="cellIs" dxfId="2475" priority="68" operator="lessThanOrEqual">
      <formula>0</formula>
    </cfRule>
  </conditionalFormatting>
  <conditionalFormatting sqref="F50">
    <cfRule type="cellIs" dxfId="2474" priority="65" operator="equal">
      <formula>"Matin"</formula>
    </cfRule>
  </conditionalFormatting>
  <conditionalFormatting sqref="G50:G53">
    <cfRule type="cellIs" dxfId="2473" priority="62" operator="equal">
      <formula>"JOURNÉE"</formula>
    </cfRule>
    <cfRule type="cellIs" dxfId="2472" priority="64" operator="equal">
      <formula>"Ap-Midi"</formula>
    </cfRule>
  </conditionalFormatting>
  <conditionalFormatting sqref="F50:F53">
    <cfRule type="cellIs" dxfId="2471" priority="61" operator="equal">
      <formula>"RÉSA          A LA"</formula>
    </cfRule>
    <cfRule type="cellIs" dxfId="2470" priority="63" operator="lessThanOrEqual">
      <formula>0</formula>
    </cfRule>
  </conditionalFormatting>
  <conditionalFormatting sqref="J50">
    <cfRule type="cellIs" dxfId="2469" priority="60" operator="equal">
      <formula>"Matin"</formula>
    </cfRule>
  </conditionalFormatting>
  <conditionalFormatting sqref="K50:K53">
    <cfRule type="cellIs" dxfId="2468" priority="57" operator="equal">
      <formula>"JOURNÉE"</formula>
    </cfRule>
    <cfRule type="cellIs" dxfId="2467" priority="59" operator="equal">
      <formula>"Ap-Midi"</formula>
    </cfRule>
  </conditionalFormatting>
  <conditionalFormatting sqref="J50:J53">
    <cfRule type="cellIs" dxfId="2466" priority="56" operator="equal">
      <formula>"RÉSA          A LA"</formula>
    </cfRule>
    <cfRule type="cellIs" dxfId="2465" priority="58" operator="lessThanOrEqual">
      <formula>0</formula>
    </cfRule>
  </conditionalFormatting>
  <conditionalFormatting sqref="N50">
    <cfRule type="cellIs" dxfId="2464" priority="55" operator="equal">
      <formula>"Matin"</formula>
    </cfRule>
  </conditionalFormatting>
  <conditionalFormatting sqref="O50:O53">
    <cfRule type="cellIs" dxfId="2463" priority="52" operator="equal">
      <formula>"JOURNÉE"</formula>
    </cfRule>
    <cfRule type="cellIs" dxfId="2462" priority="54" operator="equal">
      <formula>"Ap-Midi"</formula>
    </cfRule>
  </conditionalFormatting>
  <conditionalFormatting sqref="N50:N53">
    <cfRule type="cellIs" dxfId="2461" priority="51" operator="equal">
      <formula>"RÉSA          A LA"</formula>
    </cfRule>
    <cfRule type="cellIs" dxfId="2460" priority="53" operator="lessThanOrEqual">
      <formula>0</formula>
    </cfRule>
  </conditionalFormatting>
  <conditionalFormatting sqref="R50">
    <cfRule type="cellIs" dxfId="2459" priority="50" operator="equal">
      <formula>"Matin"</formula>
    </cfRule>
  </conditionalFormatting>
  <conditionalFormatting sqref="S50:S53">
    <cfRule type="cellIs" dxfId="2458" priority="47" operator="equal">
      <formula>"JOURNÉE"</formula>
    </cfRule>
    <cfRule type="cellIs" dxfId="2457" priority="49" operator="equal">
      <formula>"Ap-Midi"</formula>
    </cfRule>
  </conditionalFormatting>
  <conditionalFormatting sqref="R50:R53">
    <cfRule type="cellIs" dxfId="2456" priority="46" operator="equal">
      <formula>"RÉSA          A LA"</formula>
    </cfRule>
    <cfRule type="cellIs" dxfId="2455" priority="48" operator="lessThanOrEqual">
      <formula>0</formula>
    </cfRule>
  </conditionalFormatting>
  <conditionalFormatting sqref="V50">
    <cfRule type="cellIs" dxfId="2454" priority="45" operator="equal">
      <formula>"Matin"</formula>
    </cfRule>
  </conditionalFormatting>
  <conditionalFormatting sqref="W50:W53">
    <cfRule type="cellIs" dxfId="2453" priority="42" operator="equal">
      <formula>"JOURNÉE"</formula>
    </cfRule>
    <cfRule type="cellIs" dxfId="2452" priority="44" operator="equal">
      <formula>"Ap-Midi"</formula>
    </cfRule>
  </conditionalFormatting>
  <conditionalFormatting sqref="V50:V53">
    <cfRule type="cellIs" dxfId="2451" priority="41" operator="equal">
      <formula>"RÉSA          A LA"</formula>
    </cfRule>
    <cfRule type="cellIs" dxfId="2450" priority="43" operator="lessThanOrEqual">
      <formula>0</formula>
    </cfRule>
  </conditionalFormatting>
  <conditionalFormatting sqref="Z50">
    <cfRule type="cellIs" dxfId="2449" priority="40" operator="equal">
      <formula>"Matin"</formula>
    </cfRule>
  </conditionalFormatting>
  <conditionalFormatting sqref="AA50:AA53">
    <cfRule type="cellIs" dxfId="2448" priority="37" operator="equal">
      <formula>"JOURNÉE"</formula>
    </cfRule>
    <cfRule type="cellIs" dxfId="2447" priority="39" operator="equal">
      <formula>"Ap-Midi"</formula>
    </cfRule>
  </conditionalFormatting>
  <conditionalFormatting sqref="Z50:Z53">
    <cfRule type="cellIs" dxfId="2446" priority="36" operator="equal">
      <formula>"RÉSA          A LA"</formula>
    </cfRule>
    <cfRule type="cellIs" dxfId="2445" priority="38" operator="lessThanOrEqual">
      <formula>0</formula>
    </cfRule>
  </conditionalFormatting>
  <conditionalFormatting sqref="B57">
    <cfRule type="cellIs" dxfId="2444" priority="35" operator="equal">
      <formula>"Matin"</formula>
    </cfRule>
  </conditionalFormatting>
  <conditionalFormatting sqref="C57:C60">
    <cfRule type="cellIs" dxfId="2443" priority="32" operator="equal">
      <formula>"JOURNÉE"</formula>
    </cfRule>
    <cfRule type="cellIs" dxfId="2442" priority="34" operator="equal">
      <formula>"Ap-Midi"</formula>
    </cfRule>
  </conditionalFormatting>
  <conditionalFormatting sqref="B57:B60">
    <cfRule type="cellIs" dxfId="2441" priority="31" operator="equal">
      <formula>"RÉSA          A LA"</formula>
    </cfRule>
    <cfRule type="cellIs" dxfId="2440" priority="33" operator="lessThanOrEqual">
      <formula>0</formula>
    </cfRule>
  </conditionalFormatting>
  <conditionalFormatting sqref="F57">
    <cfRule type="cellIs" dxfId="2439" priority="30" operator="equal">
      <formula>"Matin"</formula>
    </cfRule>
  </conditionalFormatting>
  <conditionalFormatting sqref="G57:G60">
    <cfRule type="cellIs" dxfId="2438" priority="27" operator="equal">
      <formula>"JOURNÉE"</formula>
    </cfRule>
    <cfRule type="cellIs" dxfId="2437" priority="29" operator="equal">
      <formula>"Ap-Midi"</formula>
    </cfRule>
  </conditionalFormatting>
  <conditionalFormatting sqref="F57:F60">
    <cfRule type="cellIs" dxfId="2436" priority="26" operator="equal">
      <formula>"RÉSA          A LA"</formula>
    </cfRule>
    <cfRule type="cellIs" dxfId="2435" priority="28" operator="lessThanOrEqual">
      <formula>0</formula>
    </cfRule>
  </conditionalFormatting>
  <conditionalFormatting sqref="J57">
    <cfRule type="cellIs" dxfId="2434" priority="25" operator="equal">
      <formula>"Matin"</formula>
    </cfRule>
  </conditionalFormatting>
  <conditionalFormatting sqref="K57:K60">
    <cfRule type="cellIs" dxfId="2433" priority="22" operator="equal">
      <formula>"JOURNÉE"</formula>
    </cfRule>
    <cfRule type="cellIs" dxfId="2432" priority="24" operator="equal">
      <formula>"Ap-Midi"</formula>
    </cfRule>
  </conditionalFormatting>
  <conditionalFormatting sqref="J57:J60">
    <cfRule type="cellIs" dxfId="2431" priority="21" operator="equal">
      <formula>"RÉSA          A LA"</formula>
    </cfRule>
    <cfRule type="cellIs" dxfId="2430" priority="23" operator="lessThanOrEqual">
      <formula>0</formula>
    </cfRule>
  </conditionalFormatting>
  <conditionalFormatting sqref="N57">
    <cfRule type="cellIs" dxfId="2429" priority="20" operator="equal">
      <formula>"Matin"</formula>
    </cfRule>
  </conditionalFormatting>
  <conditionalFormatting sqref="O57:O60">
    <cfRule type="cellIs" dxfId="2428" priority="17" operator="equal">
      <formula>"JOURNÉE"</formula>
    </cfRule>
    <cfRule type="cellIs" dxfId="2427" priority="19" operator="equal">
      <formula>"Ap-Midi"</formula>
    </cfRule>
  </conditionalFormatting>
  <conditionalFormatting sqref="N57:N60">
    <cfRule type="cellIs" dxfId="2426" priority="16" operator="equal">
      <formula>"RÉSA          A LA"</formula>
    </cfRule>
    <cfRule type="cellIs" dxfId="2425" priority="18" operator="lessThanOrEqual">
      <formula>0</formula>
    </cfRule>
  </conditionalFormatting>
  <conditionalFormatting sqref="R57">
    <cfRule type="cellIs" dxfId="2424" priority="15" operator="equal">
      <formula>"Matin"</formula>
    </cfRule>
  </conditionalFormatting>
  <conditionalFormatting sqref="S57:S60">
    <cfRule type="cellIs" dxfId="2423" priority="12" operator="equal">
      <formula>"JOURNÉE"</formula>
    </cfRule>
    <cfRule type="cellIs" dxfId="2422" priority="14" operator="equal">
      <formula>"Ap-Midi"</formula>
    </cfRule>
  </conditionalFormatting>
  <conditionalFormatting sqref="R57:R60">
    <cfRule type="cellIs" dxfId="2421" priority="11" operator="equal">
      <formula>"RÉSA          A LA"</formula>
    </cfRule>
    <cfRule type="cellIs" dxfId="2420" priority="13" operator="lessThanOrEqual">
      <formula>0</formula>
    </cfRule>
  </conditionalFormatting>
  <conditionalFormatting sqref="V57">
    <cfRule type="cellIs" dxfId="2419" priority="10" operator="equal">
      <formula>"Matin"</formula>
    </cfRule>
  </conditionalFormatting>
  <conditionalFormatting sqref="W57:W60">
    <cfRule type="cellIs" dxfId="2418" priority="7" operator="equal">
      <formula>"JOURNÉE"</formula>
    </cfRule>
    <cfRule type="cellIs" dxfId="2417" priority="9" operator="equal">
      <formula>"Ap-Midi"</formula>
    </cfRule>
  </conditionalFormatting>
  <conditionalFormatting sqref="V57:V60">
    <cfRule type="cellIs" dxfId="2416" priority="6" operator="equal">
      <formula>"RÉSA          A LA"</formula>
    </cfRule>
    <cfRule type="cellIs" dxfId="2415" priority="8" operator="lessThanOrEqual">
      <formula>0</formula>
    </cfRule>
  </conditionalFormatting>
  <conditionalFormatting sqref="Z57">
    <cfRule type="cellIs" dxfId="2414" priority="5" operator="equal">
      <formula>"Matin"</formula>
    </cfRule>
  </conditionalFormatting>
  <conditionalFormatting sqref="AA57:AA60">
    <cfRule type="cellIs" dxfId="2413" priority="2" operator="equal">
      <formula>"JOURNÉE"</formula>
    </cfRule>
    <cfRule type="cellIs" dxfId="2412" priority="4" operator="equal">
      <formula>"Ap-Midi"</formula>
    </cfRule>
  </conditionalFormatting>
  <conditionalFormatting sqref="Z57:Z60">
    <cfRule type="cellIs" dxfId="2411" priority="1" operator="equal">
      <formula>"RÉSA          A LA"</formula>
    </cfRule>
    <cfRule type="cellIs" dxfId="2410" priority="3" operator="lessThanOrEqual">
      <formula>0</formula>
    </cfRule>
  </conditionalFormatting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25EB4-206B-4D02-9349-7D6FB237EA24}">
  <sheetPr codeName="Feuil268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44097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2409" priority="280" operator="equal">
      <formula>"Matin"</formula>
    </cfRule>
  </conditionalFormatting>
  <conditionalFormatting sqref="C8:C11">
    <cfRule type="cellIs" dxfId="2408" priority="277" operator="equal">
      <formula>"JOURNÉE"</formula>
    </cfRule>
    <cfRule type="cellIs" dxfId="2407" priority="279" operator="equal">
      <formula>"Ap-Midi"</formula>
    </cfRule>
  </conditionalFormatting>
  <conditionalFormatting sqref="B8:B11">
    <cfRule type="cellIs" dxfId="2406" priority="276" operator="equal">
      <formula>"RÉSA          A LA"</formula>
    </cfRule>
    <cfRule type="cellIs" dxfId="2405" priority="278" operator="lessThanOrEqual">
      <formula>0</formula>
    </cfRule>
  </conditionalFormatting>
  <conditionalFormatting sqref="F8">
    <cfRule type="cellIs" dxfId="2404" priority="275" operator="equal">
      <formula>"Matin"</formula>
    </cfRule>
  </conditionalFormatting>
  <conditionalFormatting sqref="G8:G11">
    <cfRule type="cellIs" dxfId="2403" priority="272" operator="equal">
      <formula>"JOURNÉE"</formula>
    </cfRule>
    <cfRule type="cellIs" dxfId="2402" priority="274" operator="equal">
      <formula>"Ap-Midi"</formula>
    </cfRule>
  </conditionalFormatting>
  <conditionalFormatting sqref="F8:F11">
    <cfRule type="cellIs" dxfId="2401" priority="271" operator="equal">
      <formula>"RÉSA          A LA"</formula>
    </cfRule>
    <cfRule type="cellIs" dxfId="2400" priority="273" operator="lessThanOrEqual">
      <formula>0</formula>
    </cfRule>
  </conditionalFormatting>
  <conditionalFormatting sqref="J8">
    <cfRule type="cellIs" dxfId="2399" priority="270" operator="equal">
      <formula>"Matin"</formula>
    </cfRule>
  </conditionalFormatting>
  <conditionalFormatting sqref="K8:K11">
    <cfRule type="cellIs" dxfId="2398" priority="267" operator="equal">
      <formula>"JOURNÉE"</formula>
    </cfRule>
    <cfRule type="cellIs" dxfId="2397" priority="269" operator="equal">
      <formula>"Ap-Midi"</formula>
    </cfRule>
  </conditionalFormatting>
  <conditionalFormatting sqref="J8:J11">
    <cfRule type="cellIs" dxfId="2396" priority="266" operator="equal">
      <formula>"RÉSA          A LA"</formula>
    </cfRule>
    <cfRule type="cellIs" dxfId="2395" priority="268" operator="lessThanOrEqual">
      <formula>0</formula>
    </cfRule>
  </conditionalFormatting>
  <conditionalFormatting sqref="N8">
    <cfRule type="cellIs" dxfId="2394" priority="265" operator="equal">
      <formula>"Matin"</formula>
    </cfRule>
  </conditionalFormatting>
  <conditionalFormatting sqref="O8:O11">
    <cfRule type="cellIs" dxfId="2393" priority="262" operator="equal">
      <formula>"JOURNÉE"</formula>
    </cfRule>
    <cfRule type="cellIs" dxfId="2392" priority="264" operator="equal">
      <formula>"Ap-Midi"</formula>
    </cfRule>
  </conditionalFormatting>
  <conditionalFormatting sqref="N8:N11">
    <cfRule type="cellIs" dxfId="2391" priority="261" operator="equal">
      <formula>"RÉSA          A LA"</formula>
    </cfRule>
    <cfRule type="cellIs" dxfId="2390" priority="263" operator="lessThanOrEqual">
      <formula>0</formula>
    </cfRule>
  </conditionalFormatting>
  <conditionalFormatting sqref="R8">
    <cfRule type="cellIs" dxfId="2389" priority="260" operator="equal">
      <formula>"Matin"</formula>
    </cfRule>
  </conditionalFormatting>
  <conditionalFormatting sqref="S8:S11">
    <cfRule type="cellIs" dxfId="2388" priority="257" operator="equal">
      <formula>"JOURNÉE"</formula>
    </cfRule>
    <cfRule type="cellIs" dxfId="2387" priority="259" operator="equal">
      <formula>"Ap-Midi"</formula>
    </cfRule>
  </conditionalFormatting>
  <conditionalFormatting sqref="R8:R11">
    <cfRule type="cellIs" dxfId="2386" priority="256" operator="equal">
      <formula>"RÉSA          A LA"</formula>
    </cfRule>
    <cfRule type="cellIs" dxfId="2385" priority="258" operator="lessThanOrEqual">
      <formula>0</formula>
    </cfRule>
  </conditionalFormatting>
  <conditionalFormatting sqref="V8">
    <cfRule type="cellIs" dxfId="2384" priority="255" operator="equal">
      <formula>"Matin"</formula>
    </cfRule>
  </conditionalFormatting>
  <conditionalFormatting sqref="W8:W11">
    <cfRule type="cellIs" dxfId="2383" priority="252" operator="equal">
      <formula>"JOURNÉE"</formula>
    </cfRule>
    <cfRule type="cellIs" dxfId="2382" priority="254" operator="equal">
      <formula>"Ap-Midi"</formula>
    </cfRule>
  </conditionalFormatting>
  <conditionalFormatting sqref="V8:V11">
    <cfRule type="cellIs" dxfId="2381" priority="251" operator="equal">
      <formula>"RÉSA          A LA"</formula>
    </cfRule>
    <cfRule type="cellIs" dxfId="2380" priority="253" operator="lessThanOrEqual">
      <formula>0</formula>
    </cfRule>
  </conditionalFormatting>
  <conditionalFormatting sqref="Z8">
    <cfRule type="cellIs" dxfId="2379" priority="250" operator="equal">
      <formula>"Matin"</formula>
    </cfRule>
  </conditionalFormatting>
  <conditionalFormatting sqref="AA8:AA11">
    <cfRule type="cellIs" dxfId="2378" priority="247" operator="equal">
      <formula>"JOURNÉE"</formula>
    </cfRule>
    <cfRule type="cellIs" dxfId="2377" priority="249" operator="equal">
      <formula>"Ap-Midi"</formula>
    </cfRule>
  </conditionalFormatting>
  <conditionalFormatting sqref="Z8:Z11">
    <cfRule type="cellIs" dxfId="2376" priority="246" operator="equal">
      <formula>"RÉSA          A LA"</formula>
    </cfRule>
    <cfRule type="cellIs" dxfId="2375" priority="248" operator="lessThanOrEqual">
      <formula>0</formula>
    </cfRule>
  </conditionalFormatting>
  <conditionalFormatting sqref="B15">
    <cfRule type="cellIs" dxfId="2374" priority="245" operator="equal">
      <formula>"Matin"</formula>
    </cfRule>
  </conditionalFormatting>
  <conditionalFormatting sqref="C15:C18">
    <cfRule type="cellIs" dxfId="2373" priority="242" operator="equal">
      <formula>"JOURNÉE"</formula>
    </cfRule>
    <cfRule type="cellIs" dxfId="2372" priority="244" operator="equal">
      <formula>"Ap-Midi"</formula>
    </cfRule>
  </conditionalFormatting>
  <conditionalFormatting sqref="B15:B18">
    <cfRule type="cellIs" dxfId="2371" priority="241" operator="equal">
      <formula>"RÉSA          A LA"</formula>
    </cfRule>
    <cfRule type="cellIs" dxfId="2370" priority="243" operator="lessThanOrEqual">
      <formula>0</formula>
    </cfRule>
  </conditionalFormatting>
  <conditionalFormatting sqref="F15">
    <cfRule type="cellIs" dxfId="2369" priority="240" operator="equal">
      <formula>"Matin"</formula>
    </cfRule>
  </conditionalFormatting>
  <conditionalFormatting sqref="G15:G18">
    <cfRule type="cellIs" dxfId="2368" priority="237" operator="equal">
      <formula>"JOURNÉE"</formula>
    </cfRule>
    <cfRule type="cellIs" dxfId="2367" priority="239" operator="equal">
      <formula>"Ap-Midi"</formula>
    </cfRule>
  </conditionalFormatting>
  <conditionalFormatting sqref="F15:F18">
    <cfRule type="cellIs" dxfId="2366" priority="236" operator="equal">
      <formula>"RÉSA          A LA"</formula>
    </cfRule>
    <cfRule type="cellIs" dxfId="2365" priority="238" operator="lessThanOrEqual">
      <formula>0</formula>
    </cfRule>
  </conditionalFormatting>
  <conditionalFormatting sqref="J15">
    <cfRule type="cellIs" dxfId="2364" priority="235" operator="equal">
      <formula>"Matin"</formula>
    </cfRule>
  </conditionalFormatting>
  <conditionalFormatting sqref="K15:K18">
    <cfRule type="cellIs" dxfId="2363" priority="232" operator="equal">
      <formula>"JOURNÉE"</formula>
    </cfRule>
    <cfRule type="cellIs" dxfId="2362" priority="234" operator="equal">
      <formula>"Ap-Midi"</formula>
    </cfRule>
  </conditionalFormatting>
  <conditionalFormatting sqref="J15:J18">
    <cfRule type="cellIs" dxfId="2361" priority="231" operator="equal">
      <formula>"RÉSA          A LA"</formula>
    </cfRule>
    <cfRule type="cellIs" dxfId="2360" priority="233" operator="lessThanOrEqual">
      <formula>0</formula>
    </cfRule>
  </conditionalFormatting>
  <conditionalFormatting sqref="N15">
    <cfRule type="cellIs" dxfId="2359" priority="230" operator="equal">
      <formula>"Matin"</formula>
    </cfRule>
  </conditionalFormatting>
  <conditionalFormatting sqref="O15:O18">
    <cfRule type="cellIs" dxfId="2358" priority="227" operator="equal">
      <formula>"JOURNÉE"</formula>
    </cfRule>
    <cfRule type="cellIs" dxfId="2357" priority="229" operator="equal">
      <formula>"Ap-Midi"</formula>
    </cfRule>
  </conditionalFormatting>
  <conditionalFormatting sqref="N15:N18">
    <cfRule type="cellIs" dxfId="2356" priority="226" operator="equal">
      <formula>"RÉSA          A LA"</formula>
    </cfRule>
    <cfRule type="cellIs" dxfId="2355" priority="228" operator="lessThanOrEqual">
      <formula>0</formula>
    </cfRule>
  </conditionalFormatting>
  <conditionalFormatting sqref="R15">
    <cfRule type="cellIs" dxfId="2354" priority="225" operator="equal">
      <formula>"Matin"</formula>
    </cfRule>
  </conditionalFormatting>
  <conditionalFormatting sqref="S15:S18">
    <cfRule type="cellIs" dxfId="2353" priority="222" operator="equal">
      <formula>"JOURNÉE"</formula>
    </cfRule>
    <cfRule type="cellIs" dxfId="2352" priority="224" operator="equal">
      <formula>"Ap-Midi"</formula>
    </cfRule>
  </conditionalFormatting>
  <conditionalFormatting sqref="R15:R18">
    <cfRule type="cellIs" dxfId="2351" priority="221" operator="equal">
      <formula>"RÉSA          A LA"</formula>
    </cfRule>
    <cfRule type="cellIs" dxfId="2350" priority="223" operator="lessThanOrEqual">
      <formula>0</formula>
    </cfRule>
  </conditionalFormatting>
  <conditionalFormatting sqref="V15">
    <cfRule type="cellIs" dxfId="2349" priority="220" operator="equal">
      <formula>"Matin"</formula>
    </cfRule>
  </conditionalFormatting>
  <conditionalFormatting sqref="W15:W18">
    <cfRule type="cellIs" dxfId="2348" priority="217" operator="equal">
      <formula>"JOURNÉE"</formula>
    </cfRule>
    <cfRule type="cellIs" dxfId="2347" priority="219" operator="equal">
      <formula>"Ap-Midi"</formula>
    </cfRule>
  </conditionalFormatting>
  <conditionalFormatting sqref="V15:V18">
    <cfRule type="cellIs" dxfId="2346" priority="216" operator="equal">
      <formula>"RÉSA          A LA"</formula>
    </cfRule>
    <cfRule type="cellIs" dxfId="2345" priority="218" operator="lessThanOrEqual">
      <formula>0</formula>
    </cfRule>
  </conditionalFormatting>
  <conditionalFormatting sqref="Z15">
    <cfRule type="cellIs" dxfId="2344" priority="215" operator="equal">
      <formula>"Matin"</formula>
    </cfRule>
  </conditionalFormatting>
  <conditionalFormatting sqref="AA15:AA18">
    <cfRule type="cellIs" dxfId="2343" priority="212" operator="equal">
      <formula>"JOURNÉE"</formula>
    </cfRule>
    <cfRule type="cellIs" dxfId="2342" priority="214" operator="equal">
      <formula>"Ap-Midi"</formula>
    </cfRule>
  </conditionalFormatting>
  <conditionalFormatting sqref="Z15:Z18">
    <cfRule type="cellIs" dxfId="2341" priority="211" operator="equal">
      <formula>"RÉSA          A LA"</formula>
    </cfRule>
    <cfRule type="cellIs" dxfId="2340" priority="213" operator="lessThanOrEqual">
      <formula>0</formula>
    </cfRule>
  </conditionalFormatting>
  <conditionalFormatting sqref="B22">
    <cfRule type="cellIs" dxfId="2339" priority="210" operator="equal">
      <formula>"Matin"</formula>
    </cfRule>
  </conditionalFormatting>
  <conditionalFormatting sqref="C22:C25">
    <cfRule type="cellIs" dxfId="2338" priority="207" operator="equal">
      <formula>"JOURNÉE"</formula>
    </cfRule>
    <cfRule type="cellIs" dxfId="2337" priority="209" operator="equal">
      <formula>"Ap-Midi"</formula>
    </cfRule>
  </conditionalFormatting>
  <conditionalFormatting sqref="B22:B25">
    <cfRule type="cellIs" dxfId="2336" priority="206" operator="equal">
      <formula>"RÉSA          A LA"</formula>
    </cfRule>
    <cfRule type="cellIs" dxfId="2335" priority="208" operator="lessThanOrEqual">
      <formula>0</formula>
    </cfRule>
  </conditionalFormatting>
  <conditionalFormatting sqref="F22">
    <cfRule type="cellIs" dxfId="2334" priority="205" operator="equal">
      <formula>"Matin"</formula>
    </cfRule>
  </conditionalFormatting>
  <conditionalFormatting sqref="G22:G25">
    <cfRule type="cellIs" dxfId="2333" priority="202" operator="equal">
      <formula>"JOURNÉE"</formula>
    </cfRule>
    <cfRule type="cellIs" dxfId="2332" priority="204" operator="equal">
      <formula>"Ap-Midi"</formula>
    </cfRule>
  </conditionalFormatting>
  <conditionalFormatting sqref="F22:F25">
    <cfRule type="cellIs" dxfId="2331" priority="201" operator="equal">
      <formula>"RÉSA          A LA"</formula>
    </cfRule>
    <cfRule type="cellIs" dxfId="2330" priority="203" operator="lessThanOrEqual">
      <formula>0</formula>
    </cfRule>
  </conditionalFormatting>
  <conditionalFormatting sqref="J22">
    <cfRule type="cellIs" dxfId="2329" priority="200" operator="equal">
      <formula>"Matin"</formula>
    </cfRule>
  </conditionalFormatting>
  <conditionalFormatting sqref="K22:K25">
    <cfRule type="cellIs" dxfId="2328" priority="197" operator="equal">
      <formula>"JOURNÉE"</formula>
    </cfRule>
    <cfRule type="cellIs" dxfId="2327" priority="199" operator="equal">
      <formula>"Ap-Midi"</formula>
    </cfRule>
  </conditionalFormatting>
  <conditionalFormatting sqref="J22:J25">
    <cfRule type="cellIs" dxfId="2326" priority="196" operator="equal">
      <formula>"RÉSA          A LA"</formula>
    </cfRule>
    <cfRule type="cellIs" dxfId="2325" priority="198" operator="lessThanOrEqual">
      <formula>0</formula>
    </cfRule>
  </conditionalFormatting>
  <conditionalFormatting sqref="N22">
    <cfRule type="cellIs" dxfId="2324" priority="195" operator="equal">
      <formula>"Matin"</formula>
    </cfRule>
  </conditionalFormatting>
  <conditionalFormatting sqref="O22:O25">
    <cfRule type="cellIs" dxfId="2323" priority="192" operator="equal">
      <formula>"JOURNÉE"</formula>
    </cfRule>
    <cfRule type="cellIs" dxfId="2322" priority="194" operator="equal">
      <formula>"Ap-Midi"</formula>
    </cfRule>
  </conditionalFormatting>
  <conditionalFormatting sqref="N22:N25">
    <cfRule type="cellIs" dxfId="2321" priority="191" operator="equal">
      <formula>"RÉSA          A LA"</formula>
    </cfRule>
    <cfRule type="cellIs" dxfId="2320" priority="193" operator="lessThanOrEqual">
      <formula>0</formula>
    </cfRule>
  </conditionalFormatting>
  <conditionalFormatting sqref="R22">
    <cfRule type="cellIs" dxfId="2319" priority="190" operator="equal">
      <formula>"Matin"</formula>
    </cfRule>
  </conditionalFormatting>
  <conditionalFormatting sqref="S22:S25">
    <cfRule type="cellIs" dxfId="2318" priority="187" operator="equal">
      <formula>"JOURNÉE"</formula>
    </cfRule>
    <cfRule type="cellIs" dxfId="2317" priority="189" operator="equal">
      <formula>"Ap-Midi"</formula>
    </cfRule>
  </conditionalFormatting>
  <conditionalFormatting sqref="R22:R25">
    <cfRule type="cellIs" dxfId="2316" priority="186" operator="equal">
      <formula>"RÉSA          A LA"</formula>
    </cfRule>
    <cfRule type="cellIs" dxfId="2315" priority="188" operator="lessThanOrEqual">
      <formula>0</formula>
    </cfRule>
  </conditionalFormatting>
  <conditionalFormatting sqref="V22">
    <cfRule type="cellIs" dxfId="2314" priority="185" operator="equal">
      <formula>"Matin"</formula>
    </cfRule>
  </conditionalFormatting>
  <conditionalFormatting sqref="W22:W25">
    <cfRule type="cellIs" dxfId="2313" priority="182" operator="equal">
      <formula>"JOURNÉE"</formula>
    </cfRule>
    <cfRule type="cellIs" dxfId="2312" priority="184" operator="equal">
      <formula>"Ap-Midi"</formula>
    </cfRule>
  </conditionalFormatting>
  <conditionalFormatting sqref="V22:V25">
    <cfRule type="cellIs" dxfId="2311" priority="181" operator="equal">
      <formula>"RÉSA          A LA"</formula>
    </cfRule>
    <cfRule type="cellIs" dxfId="2310" priority="183" operator="lessThanOrEqual">
      <formula>0</formula>
    </cfRule>
  </conditionalFormatting>
  <conditionalFormatting sqref="Z22">
    <cfRule type="cellIs" dxfId="2309" priority="180" operator="equal">
      <formula>"Matin"</formula>
    </cfRule>
  </conditionalFormatting>
  <conditionalFormatting sqref="AA22:AA25">
    <cfRule type="cellIs" dxfId="2308" priority="177" operator="equal">
      <formula>"JOURNÉE"</formula>
    </cfRule>
    <cfRule type="cellIs" dxfId="2307" priority="179" operator="equal">
      <formula>"Ap-Midi"</formula>
    </cfRule>
  </conditionalFormatting>
  <conditionalFormatting sqref="Z22:Z25">
    <cfRule type="cellIs" dxfId="2306" priority="176" operator="equal">
      <formula>"RÉSA          A LA"</formula>
    </cfRule>
    <cfRule type="cellIs" dxfId="2305" priority="178" operator="lessThanOrEqual">
      <formula>0</formula>
    </cfRule>
  </conditionalFormatting>
  <conditionalFormatting sqref="B29">
    <cfRule type="cellIs" dxfId="2304" priority="175" operator="equal">
      <formula>"Matin"</formula>
    </cfRule>
  </conditionalFormatting>
  <conditionalFormatting sqref="C29:C32">
    <cfRule type="cellIs" dxfId="2303" priority="172" operator="equal">
      <formula>"JOURNÉE"</formula>
    </cfRule>
    <cfRule type="cellIs" dxfId="2302" priority="174" operator="equal">
      <formula>"Ap-Midi"</formula>
    </cfRule>
  </conditionalFormatting>
  <conditionalFormatting sqref="B29:B32">
    <cfRule type="cellIs" dxfId="2301" priority="171" operator="equal">
      <formula>"RÉSA          A LA"</formula>
    </cfRule>
    <cfRule type="cellIs" dxfId="2300" priority="173" operator="lessThanOrEqual">
      <formula>0</formula>
    </cfRule>
  </conditionalFormatting>
  <conditionalFormatting sqref="F29">
    <cfRule type="cellIs" dxfId="2299" priority="170" operator="equal">
      <formula>"Matin"</formula>
    </cfRule>
  </conditionalFormatting>
  <conditionalFormatting sqref="G29:G32">
    <cfRule type="cellIs" dxfId="2298" priority="167" operator="equal">
      <formula>"JOURNÉE"</formula>
    </cfRule>
    <cfRule type="cellIs" dxfId="2297" priority="169" operator="equal">
      <formula>"Ap-Midi"</formula>
    </cfRule>
  </conditionalFormatting>
  <conditionalFormatting sqref="F29:F32">
    <cfRule type="cellIs" dxfId="2296" priority="166" operator="equal">
      <formula>"RÉSA          A LA"</formula>
    </cfRule>
    <cfRule type="cellIs" dxfId="2295" priority="168" operator="lessThanOrEqual">
      <formula>0</formula>
    </cfRule>
  </conditionalFormatting>
  <conditionalFormatting sqref="J29">
    <cfRule type="cellIs" dxfId="2294" priority="165" operator="equal">
      <formula>"Matin"</formula>
    </cfRule>
  </conditionalFormatting>
  <conditionalFormatting sqref="K29:K32">
    <cfRule type="cellIs" dxfId="2293" priority="162" operator="equal">
      <formula>"JOURNÉE"</formula>
    </cfRule>
    <cfRule type="cellIs" dxfId="2292" priority="164" operator="equal">
      <formula>"Ap-Midi"</formula>
    </cfRule>
  </conditionalFormatting>
  <conditionalFormatting sqref="J29:J32">
    <cfRule type="cellIs" dxfId="2291" priority="161" operator="equal">
      <formula>"RÉSA          A LA"</formula>
    </cfRule>
    <cfRule type="cellIs" dxfId="2290" priority="163" operator="lessThanOrEqual">
      <formula>0</formula>
    </cfRule>
  </conditionalFormatting>
  <conditionalFormatting sqref="N29">
    <cfRule type="cellIs" dxfId="2289" priority="160" operator="equal">
      <formula>"Matin"</formula>
    </cfRule>
  </conditionalFormatting>
  <conditionalFormatting sqref="O29:O32">
    <cfRule type="cellIs" dxfId="2288" priority="157" operator="equal">
      <formula>"JOURNÉE"</formula>
    </cfRule>
    <cfRule type="cellIs" dxfId="2287" priority="159" operator="equal">
      <formula>"Ap-Midi"</formula>
    </cfRule>
  </conditionalFormatting>
  <conditionalFormatting sqref="N29:N32">
    <cfRule type="cellIs" dxfId="2286" priority="156" operator="equal">
      <formula>"RÉSA          A LA"</formula>
    </cfRule>
    <cfRule type="cellIs" dxfId="2285" priority="158" operator="lessThanOrEqual">
      <formula>0</formula>
    </cfRule>
  </conditionalFormatting>
  <conditionalFormatting sqref="R29">
    <cfRule type="cellIs" dxfId="2284" priority="155" operator="equal">
      <formula>"Matin"</formula>
    </cfRule>
  </conditionalFormatting>
  <conditionalFormatting sqref="S29:S32">
    <cfRule type="cellIs" dxfId="2283" priority="152" operator="equal">
      <formula>"JOURNÉE"</formula>
    </cfRule>
    <cfRule type="cellIs" dxfId="2282" priority="154" operator="equal">
      <formula>"Ap-Midi"</formula>
    </cfRule>
  </conditionalFormatting>
  <conditionalFormatting sqref="R29:R32">
    <cfRule type="cellIs" dxfId="2281" priority="151" operator="equal">
      <formula>"RÉSA          A LA"</formula>
    </cfRule>
    <cfRule type="cellIs" dxfId="2280" priority="153" operator="lessThanOrEqual">
      <formula>0</formula>
    </cfRule>
  </conditionalFormatting>
  <conditionalFormatting sqref="V29">
    <cfRule type="cellIs" dxfId="2279" priority="150" operator="equal">
      <formula>"Matin"</formula>
    </cfRule>
  </conditionalFormatting>
  <conditionalFormatting sqref="W29:W32">
    <cfRule type="cellIs" dxfId="2278" priority="147" operator="equal">
      <formula>"JOURNÉE"</formula>
    </cfRule>
    <cfRule type="cellIs" dxfId="2277" priority="149" operator="equal">
      <formula>"Ap-Midi"</formula>
    </cfRule>
  </conditionalFormatting>
  <conditionalFormatting sqref="V29:V32">
    <cfRule type="cellIs" dxfId="2276" priority="146" operator="equal">
      <formula>"RÉSA          A LA"</formula>
    </cfRule>
    <cfRule type="cellIs" dxfId="2275" priority="148" operator="lessThanOrEqual">
      <formula>0</formula>
    </cfRule>
  </conditionalFormatting>
  <conditionalFormatting sqref="Z29">
    <cfRule type="cellIs" dxfId="2274" priority="145" operator="equal">
      <formula>"Matin"</formula>
    </cfRule>
  </conditionalFormatting>
  <conditionalFormatting sqref="AA29:AA32">
    <cfRule type="cellIs" dxfId="2273" priority="142" operator="equal">
      <formula>"JOURNÉE"</formula>
    </cfRule>
    <cfRule type="cellIs" dxfId="2272" priority="144" operator="equal">
      <formula>"Ap-Midi"</formula>
    </cfRule>
  </conditionalFormatting>
  <conditionalFormatting sqref="Z29:Z32">
    <cfRule type="cellIs" dxfId="2271" priority="141" operator="equal">
      <formula>"RÉSA          A LA"</formula>
    </cfRule>
    <cfRule type="cellIs" dxfId="2270" priority="143" operator="lessThanOrEqual">
      <formula>0</formula>
    </cfRule>
  </conditionalFormatting>
  <conditionalFormatting sqref="B36">
    <cfRule type="cellIs" dxfId="2269" priority="140" operator="equal">
      <formula>"Matin"</formula>
    </cfRule>
  </conditionalFormatting>
  <conditionalFormatting sqref="C36:C39">
    <cfRule type="cellIs" dxfId="2268" priority="137" operator="equal">
      <formula>"JOURNÉE"</formula>
    </cfRule>
    <cfRule type="cellIs" dxfId="2267" priority="139" operator="equal">
      <formula>"Ap-Midi"</formula>
    </cfRule>
  </conditionalFormatting>
  <conditionalFormatting sqref="B36:B39">
    <cfRule type="cellIs" dxfId="2266" priority="136" operator="equal">
      <formula>"RÉSA          A LA"</formula>
    </cfRule>
    <cfRule type="cellIs" dxfId="2265" priority="138" operator="lessThanOrEqual">
      <formula>0</formula>
    </cfRule>
  </conditionalFormatting>
  <conditionalFormatting sqref="F36">
    <cfRule type="cellIs" dxfId="2264" priority="135" operator="equal">
      <formula>"Matin"</formula>
    </cfRule>
  </conditionalFormatting>
  <conditionalFormatting sqref="G36:G39">
    <cfRule type="cellIs" dxfId="2263" priority="132" operator="equal">
      <formula>"JOURNÉE"</formula>
    </cfRule>
    <cfRule type="cellIs" dxfId="2262" priority="134" operator="equal">
      <formula>"Ap-Midi"</formula>
    </cfRule>
  </conditionalFormatting>
  <conditionalFormatting sqref="F36:F39">
    <cfRule type="cellIs" dxfId="2261" priority="131" operator="equal">
      <formula>"RÉSA          A LA"</formula>
    </cfRule>
    <cfRule type="cellIs" dxfId="2260" priority="133" operator="lessThanOrEqual">
      <formula>0</formula>
    </cfRule>
  </conditionalFormatting>
  <conditionalFormatting sqref="J36">
    <cfRule type="cellIs" dxfId="2259" priority="130" operator="equal">
      <formula>"Matin"</formula>
    </cfRule>
  </conditionalFormatting>
  <conditionalFormatting sqref="K36:K39">
    <cfRule type="cellIs" dxfId="2258" priority="127" operator="equal">
      <formula>"JOURNÉE"</formula>
    </cfRule>
    <cfRule type="cellIs" dxfId="2257" priority="129" operator="equal">
      <formula>"Ap-Midi"</formula>
    </cfRule>
  </conditionalFormatting>
  <conditionalFormatting sqref="J36:J39">
    <cfRule type="cellIs" dxfId="2256" priority="126" operator="equal">
      <formula>"RÉSA          A LA"</formula>
    </cfRule>
    <cfRule type="cellIs" dxfId="2255" priority="128" operator="lessThanOrEqual">
      <formula>0</formula>
    </cfRule>
  </conditionalFormatting>
  <conditionalFormatting sqref="N36">
    <cfRule type="cellIs" dxfId="2254" priority="125" operator="equal">
      <formula>"Matin"</formula>
    </cfRule>
  </conditionalFormatting>
  <conditionalFormatting sqref="O36:O39">
    <cfRule type="cellIs" dxfId="2253" priority="122" operator="equal">
      <formula>"JOURNÉE"</formula>
    </cfRule>
    <cfRule type="cellIs" dxfId="2252" priority="124" operator="equal">
      <formula>"Ap-Midi"</formula>
    </cfRule>
  </conditionalFormatting>
  <conditionalFormatting sqref="N36:N39">
    <cfRule type="cellIs" dxfId="2251" priority="121" operator="equal">
      <formula>"RÉSA          A LA"</formula>
    </cfRule>
    <cfRule type="cellIs" dxfId="2250" priority="123" operator="lessThanOrEqual">
      <formula>0</formula>
    </cfRule>
  </conditionalFormatting>
  <conditionalFormatting sqref="R36">
    <cfRule type="cellIs" dxfId="2249" priority="120" operator="equal">
      <formula>"Matin"</formula>
    </cfRule>
  </conditionalFormatting>
  <conditionalFormatting sqref="S36:S39">
    <cfRule type="cellIs" dxfId="2248" priority="117" operator="equal">
      <formula>"JOURNÉE"</formula>
    </cfRule>
    <cfRule type="cellIs" dxfId="2247" priority="119" operator="equal">
      <formula>"Ap-Midi"</formula>
    </cfRule>
  </conditionalFormatting>
  <conditionalFormatting sqref="R36:R39">
    <cfRule type="cellIs" dxfId="2246" priority="116" operator="equal">
      <formula>"RÉSA          A LA"</formula>
    </cfRule>
    <cfRule type="cellIs" dxfId="2245" priority="118" operator="lessThanOrEqual">
      <formula>0</formula>
    </cfRule>
  </conditionalFormatting>
  <conditionalFormatting sqref="V36">
    <cfRule type="cellIs" dxfId="2244" priority="115" operator="equal">
      <formula>"Matin"</formula>
    </cfRule>
  </conditionalFormatting>
  <conditionalFormatting sqref="W36:W39">
    <cfRule type="cellIs" dxfId="2243" priority="112" operator="equal">
      <formula>"JOURNÉE"</formula>
    </cfRule>
    <cfRule type="cellIs" dxfId="2242" priority="114" operator="equal">
      <formula>"Ap-Midi"</formula>
    </cfRule>
  </conditionalFormatting>
  <conditionalFormatting sqref="V36:V39">
    <cfRule type="cellIs" dxfId="2241" priority="111" operator="equal">
      <formula>"RÉSA          A LA"</formula>
    </cfRule>
    <cfRule type="cellIs" dxfId="2240" priority="113" operator="lessThanOrEqual">
      <formula>0</formula>
    </cfRule>
  </conditionalFormatting>
  <conditionalFormatting sqref="Z36">
    <cfRule type="cellIs" dxfId="2239" priority="110" operator="equal">
      <formula>"Matin"</formula>
    </cfRule>
  </conditionalFormatting>
  <conditionalFormatting sqref="AA36:AA39">
    <cfRule type="cellIs" dxfId="2238" priority="107" operator="equal">
      <formula>"JOURNÉE"</formula>
    </cfRule>
    <cfRule type="cellIs" dxfId="2237" priority="109" operator="equal">
      <formula>"Ap-Midi"</formula>
    </cfRule>
  </conditionalFormatting>
  <conditionalFormatting sqref="Z36:Z39">
    <cfRule type="cellIs" dxfId="2236" priority="106" operator="equal">
      <formula>"RÉSA          A LA"</formula>
    </cfRule>
    <cfRule type="cellIs" dxfId="2235" priority="108" operator="lessThanOrEqual">
      <formula>0</formula>
    </cfRule>
  </conditionalFormatting>
  <conditionalFormatting sqref="B43">
    <cfRule type="cellIs" dxfId="2234" priority="105" operator="equal">
      <formula>"Matin"</formula>
    </cfRule>
  </conditionalFormatting>
  <conditionalFormatting sqref="C43:C46">
    <cfRule type="cellIs" dxfId="2233" priority="102" operator="equal">
      <formula>"JOURNÉE"</formula>
    </cfRule>
    <cfRule type="cellIs" dxfId="2232" priority="104" operator="equal">
      <formula>"Ap-Midi"</formula>
    </cfRule>
  </conditionalFormatting>
  <conditionalFormatting sqref="B43:B46">
    <cfRule type="cellIs" dxfId="2231" priority="101" operator="equal">
      <formula>"RÉSA          A LA"</formula>
    </cfRule>
    <cfRule type="cellIs" dxfId="2230" priority="103" operator="lessThanOrEqual">
      <formula>0</formula>
    </cfRule>
  </conditionalFormatting>
  <conditionalFormatting sqref="F43">
    <cfRule type="cellIs" dxfId="2229" priority="100" operator="equal">
      <formula>"Matin"</formula>
    </cfRule>
  </conditionalFormatting>
  <conditionalFormatting sqref="G43:G46">
    <cfRule type="cellIs" dxfId="2228" priority="97" operator="equal">
      <formula>"JOURNÉE"</formula>
    </cfRule>
    <cfRule type="cellIs" dxfId="2227" priority="99" operator="equal">
      <formula>"Ap-Midi"</formula>
    </cfRule>
  </conditionalFormatting>
  <conditionalFormatting sqref="F43:F46">
    <cfRule type="cellIs" dxfId="2226" priority="96" operator="equal">
      <formula>"RÉSA          A LA"</formula>
    </cfRule>
    <cfRule type="cellIs" dxfId="2225" priority="98" operator="lessThanOrEqual">
      <formula>0</formula>
    </cfRule>
  </conditionalFormatting>
  <conditionalFormatting sqref="J43">
    <cfRule type="cellIs" dxfId="2224" priority="95" operator="equal">
      <formula>"Matin"</formula>
    </cfRule>
  </conditionalFormatting>
  <conditionalFormatting sqref="K43:K46">
    <cfRule type="cellIs" dxfId="2223" priority="92" operator="equal">
      <formula>"JOURNÉE"</formula>
    </cfRule>
    <cfRule type="cellIs" dxfId="2222" priority="94" operator="equal">
      <formula>"Ap-Midi"</formula>
    </cfRule>
  </conditionalFormatting>
  <conditionalFormatting sqref="J43:J46">
    <cfRule type="cellIs" dxfId="2221" priority="91" operator="equal">
      <formula>"RÉSA          A LA"</formula>
    </cfRule>
    <cfRule type="cellIs" dxfId="2220" priority="93" operator="lessThanOrEqual">
      <formula>0</formula>
    </cfRule>
  </conditionalFormatting>
  <conditionalFormatting sqref="N43">
    <cfRule type="cellIs" dxfId="2219" priority="90" operator="equal">
      <formula>"Matin"</formula>
    </cfRule>
  </conditionalFormatting>
  <conditionalFormatting sqref="O43:O46">
    <cfRule type="cellIs" dxfId="2218" priority="87" operator="equal">
      <formula>"JOURNÉE"</formula>
    </cfRule>
    <cfRule type="cellIs" dxfId="2217" priority="89" operator="equal">
      <formula>"Ap-Midi"</formula>
    </cfRule>
  </conditionalFormatting>
  <conditionalFormatting sqref="N43:N46">
    <cfRule type="cellIs" dxfId="2216" priority="86" operator="equal">
      <formula>"RÉSA          A LA"</formula>
    </cfRule>
    <cfRule type="cellIs" dxfId="2215" priority="88" operator="lessThanOrEqual">
      <formula>0</formula>
    </cfRule>
  </conditionalFormatting>
  <conditionalFormatting sqref="R43">
    <cfRule type="cellIs" dxfId="2214" priority="85" operator="equal">
      <formula>"Matin"</formula>
    </cfRule>
  </conditionalFormatting>
  <conditionalFormatting sqref="S43:S46">
    <cfRule type="cellIs" dxfId="2213" priority="82" operator="equal">
      <formula>"JOURNÉE"</formula>
    </cfRule>
    <cfRule type="cellIs" dxfId="2212" priority="84" operator="equal">
      <formula>"Ap-Midi"</formula>
    </cfRule>
  </conditionalFormatting>
  <conditionalFormatting sqref="R43:R46">
    <cfRule type="cellIs" dxfId="2211" priority="81" operator="equal">
      <formula>"RÉSA          A LA"</formula>
    </cfRule>
    <cfRule type="cellIs" dxfId="2210" priority="83" operator="lessThanOrEqual">
      <formula>0</formula>
    </cfRule>
  </conditionalFormatting>
  <conditionalFormatting sqref="V43">
    <cfRule type="cellIs" dxfId="2209" priority="80" operator="equal">
      <formula>"Matin"</formula>
    </cfRule>
  </conditionalFormatting>
  <conditionalFormatting sqref="W43:W46">
    <cfRule type="cellIs" dxfId="2208" priority="77" operator="equal">
      <formula>"JOURNÉE"</formula>
    </cfRule>
    <cfRule type="cellIs" dxfId="2207" priority="79" operator="equal">
      <formula>"Ap-Midi"</formula>
    </cfRule>
  </conditionalFormatting>
  <conditionalFormatting sqref="V43:V46">
    <cfRule type="cellIs" dxfId="2206" priority="76" operator="equal">
      <formula>"RÉSA          A LA"</formula>
    </cfRule>
    <cfRule type="cellIs" dxfId="2205" priority="78" operator="lessThanOrEqual">
      <formula>0</formula>
    </cfRule>
  </conditionalFormatting>
  <conditionalFormatting sqref="Z43">
    <cfRule type="cellIs" dxfId="2204" priority="75" operator="equal">
      <formula>"Matin"</formula>
    </cfRule>
  </conditionalFormatting>
  <conditionalFormatting sqref="AA43:AA46">
    <cfRule type="cellIs" dxfId="2203" priority="72" operator="equal">
      <formula>"JOURNÉE"</formula>
    </cfRule>
    <cfRule type="cellIs" dxfId="2202" priority="74" operator="equal">
      <formula>"Ap-Midi"</formula>
    </cfRule>
  </conditionalFormatting>
  <conditionalFormatting sqref="Z43:Z46">
    <cfRule type="cellIs" dxfId="2201" priority="71" operator="equal">
      <formula>"RÉSA          A LA"</formula>
    </cfRule>
    <cfRule type="cellIs" dxfId="2200" priority="73" operator="lessThanOrEqual">
      <formula>0</formula>
    </cfRule>
  </conditionalFormatting>
  <conditionalFormatting sqref="B50">
    <cfRule type="cellIs" dxfId="2199" priority="70" operator="equal">
      <formula>"Matin"</formula>
    </cfRule>
  </conditionalFormatting>
  <conditionalFormatting sqref="C50:C53">
    <cfRule type="cellIs" dxfId="2198" priority="67" operator="equal">
      <formula>"JOURNÉE"</formula>
    </cfRule>
    <cfRule type="cellIs" dxfId="2197" priority="69" operator="equal">
      <formula>"Ap-Midi"</formula>
    </cfRule>
  </conditionalFormatting>
  <conditionalFormatting sqref="B50:B53">
    <cfRule type="cellIs" dxfId="2196" priority="66" operator="equal">
      <formula>"RÉSA          A LA"</formula>
    </cfRule>
    <cfRule type="cellIs" dxfId="2195" priority="68" operator="lessThanOrEqual">
      <formula>0</formula>
    </cfRule>
  </conditionalFormatting>
  <conditionalFormatting sqref="F50">
    <cfRule type="cellIs" dxfId="2194" priority="65" operator="equal">
      <formula>"Matin"</formula>
    </cfRule>
  </conditionalFormatting>
  <conditionalFormatting sqref="G50:G53">
    <cfRule type="cellIs" dxfId="2193" priority="62" operator="equal">
      <formula>"JOURNÉE"</formula>
    </cfRule>
    <cfRule type="cellIs" dxfId="2192" priority="64" operator="equal">
      <formula>"Ap-Midi"</formula>
    </cfRule>
  </conditionalFormatting>
  <conditionalFormatting sqref="F50:F53">
    <cfRule type="cellIs" dxfId="2191" priority="61" operator="equal">
      <formula>"RÉSA          A LA"</formula>
    </cfRule>
    <cfRule type="cellIs" dxfId="2190" priority="63" operator="lessThanOrEqual">
      <formula>0</formula>
    </cfRule>
  </conditionalFormatting>
  <conditionalFormatting sqref="J50">
    <cfRule type="cellIs" dxfId="2189" priority="60" operator="equal">
      <formula>"Matin"</formula>
    </cfRule>
  </conditionalFormatting>
  <conditionalFormatting sqref="K50:K53">
    <cfRule type="cellIs" dxfId="2188" priority="57" operator="equal">
      <formula>"JOURNÉE"</formula>
    </cfRule>
    <cfRule type="cellIs" dxfId="2187" priority="59" operator="equal">
      <formula>"Ap-Midi"</formula>
    </cfRule>
  </conditionalFormatting>
  <conditionalFormatting sqref="J50:J53">
    <cfRule type="cellIs" dxfId="2186" priority="56" operator="equal">
      <formula>"RÉSA          A LA"</formula>
    </cfRule>
    <cfRule type="cellIs" dxfId="2185" priority="58" operator="lessThanOrEqual">
      <formula>0</formula>
    </cfRule>
  </conditionalFormatting>
  <conditionalFormatting sqref="N50">
    <cfRule type="cellIs" dxfId="2184" priority="55" operator="equal">
      <formula>"Matin"</formula>
    </cfRule>
  </conditionalFormatting>
  <conditionalFormatting sqref="O50:O53">
    <cfRule type="cellIs" dxfId="2183" priority="52" operator="equal">
      <formula>"JOURNÉE"</formula>
    </cfRule>
    <cfRule type="cellIs" dxfId="2182" priority="54" operator="equal">
      <formula>"Ap-Midi"</formula>
    </cfRule>
  </conditionalFormatting>
  <conditionalFormatting sqref="N50:N53">
    <cfRule type="cellIs" dxfId="2181" priority="51" operator="equal">
      <formula>"RÉSA          A LA"</formula>
    </cfRule>
    <cfRule type="cellIs" dxfId="2180" priority="53" operator="lessThanOrEqual">
      <formula>0</formula>
    </cfRule>
  </conditionalFormatting>
  <conditionalFormatting sqref="R50">
    <cfRule type="cellIs" dxfId="2179" priority="50" operator="equal">
      <formula>"Matin"</formula>
    </cfRule>
  </conditionalFormatting>
  <conditionalFormatting sqref="S50:S53">
    <cfRule type="cellIs" dxfId="2178" priority="47" operator="equal">
      <formula>"JOURNÉE"</formula>
    </cfRule>
    <cfRule type="cellIs" dxfId="2177" priority="49" operator="equal">
      <formula>"Ap-Midi"</formula>
    </cfRule>
  </conditionalFormatting>
  <conditionalFormatting sqref="R50:R53">
    <cfRule type="cellIs" dxfId="2176" priority="46" operator="equal">
      <formula>"RÉSA          A LA"</formula>
    </cfRule>
    <cfRule type="cellIs" dxfId="2175" priority="48" operator="lessThanOrEqual">
      <formula>0</formula>
    </cfRule>
  </conditionalFormatting>
  <conditionalFormatting sqref="V50">
    <cfRule type="cellIs" dxfId="2174" priority="45" operator="equal">
      <formula>"Matin"</formula>
    </cfRule>
  </conditionalFormatting>
  <conditionalFormatting sqref="W50:W53">
    <cfRule type="cellIs" dxfId="2173" priority="42" operator="equal">
      <formula>"JOURNÉE"</formula>
    </cfRule>
    <cfRule type="cellIs" dxfId="2172" priority="44" operator="equal">
      <formula>"Ap-Midi"</formula>
    </cfRule>
  </conditionalFormatting>
  <conditionalFormatting sqref="V50:V53">
    <cfRule type="cellIs" dxfId="2171" priority="41" operator="equal">
      <formula>"RÉSA          A LA"</formula>
    </cfRule>
    <cfRule type="cellIs" dxfId="2170" priority="43" operator="lessThanOrEqual">
      <formula>0</formula>
    </cfRule>
  </conditionalFormatting>
  <conditionalFormatting sqref="Z50">
    <cfRule type="cellIs" dxfId="2169" priority="40" operator="equal">
      <formula>"Matin"</formula>
    </cfRule>
  </conditionalFormatting>
  <conditionalFormatting sqref="AA50:AA53">
    <cfRule type="cellIs" dxfId="2168" priority="37" operator="equal">
      <formula>"JOURNÉE"</formula>
    </cfRule>
    <cfRule type="cellIs" dxfId="2167" priority="39" operator="equal">
      <formula>"Ap-Midi"</formula>
    </cfRule>
  </conditionalFormatting>
  <conditionalFormatting sqref="Z50:Z53">
    <cfRule type="cellIs" dxfId="2166" priority="36" operator="equal">
      <formula>"RÉSA          A LA"</formula>
    </cfRule>
    <cfRule type="cellIs" dxfId="2165" priority="38" operator="lessThanOrEqual">
      <formula>0</formula>
    </cfRule>
  </conditionalFormatting>
  <conditionalFormatting sqref="B57">
    <cfRule type="cellIs" dxfId="2164" priority="35" operator="equal">
      <formula>"Matin"</formula>
    </cfRule>
  </conditionalFormatting>
  <conditionalFormatting sqref="C57:C60">
    <cfRule type="cellIs" dxfId="2163" priority="32" operator="equal">
      <formula>"JOURNÉE"</formula>
    </cfRule>
    <cfRule type="cellIs" dxfId="2162" priority="34" operator="equal">
      <formula>"Ap-Midi"</formula>
    </cfRule>
  </conditionalFormatting>
  <conditionalFormatting sqref="B57:B60">
    <cfRule type="cellIs" dxfId="2161" priority="31" operator="equal">
      <formula>"RÉSA          A LA"</formula>
    </cfRule>
    <cfRule type="cellIs" dxfId="2160" priority="33" operator="lessThanOrEqual">
      <formula>0</formula>
    </cfRule>
  </conditionalFormatting>
  <conditionalFormatting sqref="F57">
    <cfRule type="cellIs" dxfId="2159" priority="30" operator="equal">
      <formula>"Matin"</formula>
    </cfRule>
  </conditionalFormatting>
  <conditionalFormatting sqref="G57:G60">
    <cfRule type="cellIs" dxfId="2158" priority="27" operator="equal">
      <formula>"JOURNÉE"</formula>
    </cfRule>
    <cfRule type="cellIs" dxfId="2157" priority="29" operator="equal">
      <formula>"Ap-Midi"</formula>
    </cfRule>
  </conditionalFormatting>
  <conditionalFormatting sqref="F57:F60">
    <cfRule type="cellIs" dxfId="2156" priority="26" operator="equal">
      <formula>"RÉSA          A LA"</formula>
    </cfRule>
    <cfRule type="cellIs" dxfId="2155" priority="28" operator="lessThanOrEqual">
      <formula>0</formula>
    </cfRule>
  </conditionalFormatting>
  <conditionalFormatting sqref="J57">
    <cfRule type="cellIs" dxfId="2154" priority="25" operator="equal">
      <formula>"Matin"</formula>
    </cfRule>
  </conditionalFormatting>
  <conditionalFormatting sqref="K57:K60">
    <cfRule type="cellIs" dxfId="2153" priority="22" operator="equal">
      <formula>"JOURNÉE"</formula>
    </cfRule>
    <cfRule type="cellIs" dxfId="2152" priority="24" operator="equal">
      <formula>"Ap-Midi"</formula>
    </cfRule>
  </conditionalFormatting>
  <conditionalFormatting sqref="J57:J60">
    <cfRule type="cellIs" dxfId="2151" priority="21" operator="equal">
      <formula>"RÉSA          A LA"</formula>
    </cfRule>
    <cfRule type="cellIs" dxfId="2150" priority="23" operator="lessThanOrEqual">
      <formula>0</formula>
    </cfRule>
  </conditionalFormatting>
  <conditionalFormatting sqref="N57">
    <cfRule type="cellIs" dxfId="2149" priority="20" operator="equal">
      <formula>"Matin"</formula>
    </cfRule>
  </conditionalFormatting>
  <conditionalFormatting sqref="O57:O60">
    <cfRule type="cellIs" dxfId="2148" priority="17" operator="equal">
      <formula>"JOURNÉE"</formula>
    </cfRule>
    <cfRule type="cellIs" dxfId="2147" priority="19" operator="equal">
      <formula>"Ap-Midi"</formula>
    </cfRule>
  </conditionalFormatting>
  <conditionalFormatting sqref="N57:N60">
    <cfRule type="cellIs" dxfId="2146" priority="16" operator="equal">
      <formula>"RÉSA          A LA"</formula>
    </cfRule>
    <cfRule type="cellIs" dxfId="2145" priority="18" operator="lessThanOrEqual">
      <formula>0</formula>
    </cfRule>
  </conditionalFormatting>
  <conditionalFormatting sqref="R57">
    <cfRule type="cellIs" dxfId="2144" priority="15" operator="equal">
      <formula>"Matin"</formula>
    </cfRule>
  </conditionalFormatting>
  <conditionalFormatting sqref="S57:S60">
    <cfRule type="cellIs" dxfId="2143" priority="12" operator="equal">
      <formula>"JOURNÉE"</formula>
    </cfRule>
    <cfRule type="cellIs" dxfId="2142" priority="14" operator="equal">
      <formula>"Ap-Midi"</formula>
    </cfRule>
  </conditionalFormatting>
  <conditionalFormatting sqref="R57:R60">
    <cfRule type="cellIs" dxfId="2141" priority="11" operator="equal">
      <formula>"RÉSA          A LA"</formula>
    </cfRule>
    <cfRule type="cellIs" dxfId="2140" priority="13" operator="lessThanOrEqual">
      <formula>0</formula>
    </cfRule>
  </conditionalFormatting>
  <conditionalFormatting sqref="V57">
    <cfRule type="cellIs" dxfId="2139" priority="10" operator="equal">
      <formula>"Matin"</formula>
    </cfRule>
  </conditionalFormatting>
  <conditionalFormatting sqref="W57:W60">
    <cfRule type="cellIs" dxfId="2138" priority="7" operator="equal">
      <formula>"JOURNÉE"</formula>
    </cfRule>
    <cfRule type="cellIs" dxfId="2137" priority="9" operator="equal">
      <formula>"Ap-Midi"</formula>
    </cfRule>
  </conditionalFormatting>
  <conditionalFormatting sqref="V57:V60">
    <cfRule type="cellIs" dxfId="2136" priority="6" operator="equal">
      <formula>"RÉSA          A LA"</formula>
    </cfRule>
    <cfRule type="cellIs" dxfId="2135" priority="8" operator="lessThanOrEqual">
      <formula>0</formula>
    </cfRule>
  </conditionalFormatting>
  <conditionalFormatting sqref="Z57">
    <cfRule type="cellIs" dxfId="2134" priority="5" operator="equal">
      <formula>"Matin"</formula>
    </cfRule>
  </conditionalFormatting>
  <conditionalFormatting sqref="AA57:AA60">
    <cfRule type="cellIs" dxfId="2133" priority="2" operator="equal">
      <formula>"JOURNÉE"</formula>
    </cfRule>
    <cfRule type="cellIs" dxfId="2132" priority="4" operator="equal">
      <formula>"Ap-Midi"</formula>
    </cfRule>
  </conditionalFormatting>
  <conditionalFormatting sqref="Z57:Z60">
    <cfRule type="cellIs" dxfId="2131" priority="1" operator="equal">
      <formula>"RÉSA          A LA"</formula>
    </cfRule>
    <cfRule type="cellIs" dxfId="2130" priority="3" operator="lessThanOrEqual">
      <formula>0</formula>
    </cfRule>
  </conditionalFormatting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66F8D-A5F1-41B6-B8D9-E1F35D55A711}">
  <sheetPr codeName="Feuil269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44098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2129" priority="280" operator="equal">
      <formula>"Matin"</formula>
    </cfRule>
  </conditionalFormatting>
  <conditionalFormatting sqref="C8:C11">
    <cfRule type="cellIs" dxfId="2128" priority="277" operator="equal">
      <formula>"JOURNÉE"</formula>
    </cfRule>
    <cfRule type="cellIs" dxfId="2127" priority="279" operator="equal">
      <formula>"Ap-Midi"</formula>
    </cfRule>
  </conditionalFormatting>
  <conditionalFormatting sqref="B8:B11">
    <cfRule type="cellIs" dxfId="2126" priority="276" operator="equal">
      <formula>"RÉSA          A LA"</formula>
    </cfRule>
    <cfRule type="cellIs" dxfId="2125" priority="278" operator="lessThanOrEqual">
      <formula>0</formula>
    </cfRule>
  </conditionalFormatting>
  <conditionalFormatting sqref="F8">
    <cfRule type="cellIs" dxfId="2124" priority="275" operator="equal">
      <formula>"Matin"</formula>
    </cfRule>
  </conditionalFormatting>
  <conditionalFormatting sqref="G8:G11">
    <cfRule type="cellIs" dxfId="2123" priority="272" operator="equal">
      <formula>"JOURNÉE"</formula>
    </cfRule>
    <cfRule type="cellIs" dxfId="2122" priority="274" operator="equal">
      <formula>"Ap-Midi"</formula>
    </cfRule>
  </conditionalFormatting>
  <conditionalFormatting sqref="F8:F11">
    <cfRule type="cellIs" dxfId="2121" priority="271" operator="equal">
      <formula>"RÉSA          A LA"</formula>
    </cfRule>
    <cfRule type="cellIs" dxfId="2120" priority="273" operator="lessThanOrEqual">
      <formula>0</formula>
    </cfRule>
  </conditionalFormatting>
  <conditionalFormatting sqref="J8">
    <cfRule type="cellIs" dxfId="2119" priority="270" operator="equal">
      <formula>"Matin"</formula>
    </cfRule>
  </conditionalFormatting>
  <conditionalFormatting sqref="K8:K11">
    <cfRule type="cellIs" dxfId="2118" priority="267" operator="equal">
      <formula>"JOURNÉE"</formula>
    </cfRule>
    <cfRule type="cellIs" dxfId="2117" priority="269" operator="equal">
      <formula>"Ap-Midi"</formula>
    </cfRule>
  </conditionalFormatting>
  <conditionalFormatting sqref="J8:J11">
    <cfRule type="cellIs" dxfId="2116" priority="266" operator="equal">
      <formula>"RÉSA          A LA"</formula>
    </cfRule>
    <cfRule type="cellIs" dxfId="2115" priority="268" operator="lessThanOrEqual">
      <formula>0</formula>
    </cfRule>
  </conditionalFormatting>
  <conditionalFormatting sqref="N8">
    <cfRule type="cellIs" dxfId="2114" priority="265" operator="equal">
      <formula>"Matin"</formula>
    </cfRule>
  </conditionalFormatting>
  <conditionalFormatting sqref="O8:O11">
    <cfRule type="cellIs" dxfId="2113" priority="262" operator="equal">
      <formula>"JOURNÉE"</formula>
    </cfRule>
    <cfRule type="cellIs" dxfId="2112" priority="264" operator="equal">
      <formula>"Ap-Midi"</formula>
    </cfRule>
  </conditionalFormatting>
  <conditionalFormatting sqref="N8:N11">
    <cfRule type="cellIs" dxfId="2111" priority="261" operator="equal">
      <formula>"RÉSA          A LA"</formula>
    </cfRule>
    <cfRule type="cellIs" dxfId="2110" priority="263" operator="lessThanOrEqual">
      <formula>0</formula>
    </cfRule>
  </conditionalFormatting>
  <conditionalFormatting sqref="R8">
    <cfRule type="cellIs" dxfId="2109" priority="260" operator="equal">
      <formula>"Matin"</formula>
    </cfRule>
  </conditionalFormatting>
  <conditionalFormatting sqref="S8:S11">
    <cfRule type="cellIs" dxfId="2108" priority="257" operator="equal">
      <formula>"JOURNÉE"</formula>
    </cfRule>
    <cfRule type="cellIs" dxfId="2107" priority="259" operator="equal">
      <formula>"Ap-Midi"</formula>
    </cfRule>
  </conditionalFormatting>
  <conditionalFormatting sqref="R8:R11">
    <cfRule type="cellIs" dxfId="2106" priority="256" operator="equal">
      <formula>"RÉSA          A LA"</formula>
    </cfRule>
    <cfRule type="cellIs" dxfId="2105" priority="258" operator="lessThanOrEqual">
      <formula>0</formula>
    </cfRule>
  </conditionalFormatting>
  <conditionalFormatting sqref="V8">
    <cfRule type="cellIs" dxfId="2104" priority="255" operator="equal">
      <formula>"Matin"</formula>
    </cfRule>
  </conditionalFormatting>
  <conditionalFormatting sqref="W8:W11">
    <cfRule type="cellIs" dxfId="2103" priority="252" operator="equal">
      <formula>"JOURNÉE"</formula>
    </cfRule>
    <cfRule type="cellIs" dxfId="2102" priority="254" operator="equal">
      <formula>"Ap-Midi"</formula>
    </cfRule>
  </conditionalFormatting>
  <conditionalFormatting sqref="V8:V11">
    <cfRule type="cellIs" dxfId="2101" priority="251" operator="equal">
      <formula>"RÉSA          A LA"</formula>
    </cfRule>
    <cfRule type="cellIs" dxfId="2100" priority="253" operator="lessThanOrEqual">
      <formula>0</formula>
    </cfRule>
  </conditionalFormatting>
  <conditionalFormatting sqref="Z8">
    <cfRule type="cellIs" dxfId="2099" priority="250" operator="equal">
      <formula>"Matin"</formula>
    </cfRule>
  </conditionalFormatting>
  <conditionalFormatting sqref="AA8:AA11">
    <cfRule type="cellIs" dxfId="2098" priority="247" operator="equal">
      <formula>"JOURNÉE"</formula>
    </cfRule>
    <cfRule type="cellIs" dxfId="2097" priority="249" operator="equal">
      <formula>"Ap-Midi"</formula>
    </cfRule>
  </conditionalFormatting>
  <conditionalFormatting sqref="Z8:Z11">
    <cfRule type="cellIs" dxfId="2096" priority="246" operator="equal">
      <formula>"RÉSA          A LA"</formula>
    </cfRule>
    <cfRule type="cellIs" dxfId="2095" priority="248" operator="lessThanOrEqual">
      <formula>0</formula>
    </cfRule>
  </conditionalFormatting>
  <conditionalFormatting sqref="B15">
    <cfRule type="cellIs" dxfId="2094" priority="245" operator="equal">
      <formula>"Matin"</formula>
    </cfRule>
  </conditionalFormatting>
  <conditionalFormatting sqref="C15:C18">
    <cfRule type="cellIs" dxfId="2093" priority="242" operator="equal">
      <formula>"JOURNÉE"</formula>
    </cfRule>
    <cfRule type="cellIs" dxfId="2092" priority="244" operator="equal">
      <formula>"Ap-Midi"</formula>
    </cfRule>
  </conditionalFormatting>
  <conditionalFormatting sqref="B15:B18">
    <cfRule type="cellIs" dxfId="2091" priority="241" operator="equal">
      <formula>"RÉSA          A LA"</formula>
    </cfRule>
    <cfRule type="cellIs" dxfId="2090" priority="243" operator="lessThanOrEqual">
      <formula>0</formula>
    </cfRule>
  </conditionalFormatting>
  <conditionalFormatting sqref="F15">
    <cfRule type="cellIs" dxfId="2089" priority="240" operator="equal">
      <formula>"Matin"</formula>
    </cfRule>
  </conditionalFormatting>
  <conditionalFormatting sqref="G15:G18">
    <cfRule type="cellIs" dxfId="2088" priority="237" operator="equal">
      <formula>"JOURNÉE"</formula>
    </cfRule>
    <cfRule type="cellIs" dxfId="2087" priority="239" operator="equal">
      <formula>"Ap-Midi"</formula>
    </cfRule>
  </conditionalFormatting>
  <conditionalFormatting sqref="F15:F18">
    <cfRule type="cellIs" dxfId="2086" priority="236" operator="equal">
      <formula>"RÉSA          A LA"</formula>
    </cfRule>
    <cfRule type="cellIs" dxfId="2085" priority="238" operator="lessThanOrEqual">
      <formula>0</formula>
    </cfRule>
  </conditionalFormatting>
  <conditionalFormatting sqref="J15">
    <cfRule type="cellIs" dxfId="2084" priority="235" operator="equal">
      <formula>"Matin"</formula>
    </cfRule>
  </conditionalFormatting>
  <conditionalFormatting sqref="K15:K18">
    <cfRule type="cellIs" dxfId="2083" priority="232" operator="equal">
      <formula>"JOURNÉE"</formula>
    </cfRule>
    <cfRule type="cellIs" dxfId="2082" priority="234" operator="equal">
      <formula>"Ap-Midi"</formula>
    </cfRule>
  </conditionalFormatting>
  <conditionalFormatting sqref="J15:J18">
    <cfRule type="cellIs" dxfId="2081" priority="231" operator="equal">
      <formula>"RÉSA          A LA"</formula>
    </cfRule>
    <cfRule type="cellIs" dxfId="2080" priority="233" operator="lessThanOrEqual">
      <formula>0</formula>
    </cfRule>
  </conditionalFormatting>
  <conditionalFormatting sqref="N15">
    <cfRule type="cellIs" dxfId="2079" priority="230" operator="equal">
      <formula>"Matin"</formula>
    </cfRule>
  </conditionalFormatting>
  <conditionalFormatting sqref="O15:O18">
    <cfRule type="cellIs" dxfId="2078" priority="227" operator="equal">
      <formula>"JOURNÉE"</formula>
    </cfRule>
    <cfRule type="cellIs" dxfId="2077" priority="229" operator="equal">
      <formula>"Ap-Midi"</formula>
    </cfRule>
  </conditionalFormatting>
  <conditionalFormatting sqref="N15:N18">
    <cfRule type="cellIs" dxfId="2076" priority="226" operator="equal">
      <formula>"RÉSA          A LA"</formula>
    </cfRule>
    <cfRule type="cellIs" dxfId="2075" priority="228" operator="lessThanOrEqual">
      <formula>0</formula>
    </cfRule>
  </conditionalFormatting>
  <conditionalFormatting sqref="R15">
    <cfRule type="cellIs" dxfId="2074" priority="225" operator="equal">
      <formula>"Matin"</formula>
    </cfRule>
  </conditionalFormatting>
  <conditionalFormatting sqref="S15:S18">
    <cfRule type="cellIs" dxfId="2073" priority="222" operator="equal">
      <formula>"JOURNÉE"</formula>
    </cfRule>
    <cfRule type="cellIs" dxfId="2072" priority="224" operator="equal">
      <formula>"Ap-Midi"</formula>
    </cfRule>
  </conditionalFormatting>
  <conditionalFormatting sqref="R15:R18">
    <cfRule type="cellIs" dxfId="2071" priority="221" operator="equal">
      <formula>"RÉSA          A LA"</formula>
    </cfRule>
    <cfRule type="cellIs" dxfId="2070" priority="223" operator="lessThanOrEqual">
      <formula>0</formula>
    </cfRule>
  </conditionalFormatting>
  <conditionalFormatting sqref="V15">
    <cfRule type="cellIs" dxfId="2069" priority="220" operator="equal">
      <formula>"Matin"</formula>
    </cfRule>
  </conditionalFormatting>
  <conditionalFormatting sqref="W15:W18">
    <cfRule type="cellIs" dxfId="2068" priority="217" operator="equal">
      <formula>"JOURNÉE"</formula>
    </cfRule>
    <cfRule type="cellIs" dxfId="2067" priority="219" operator="equal">
      <formula>"Ap-Midi"</formula>
    </cfRule>
  </conditionalFormatting>
  <conditionalFormatting sqref="V15:V18">
    <cfRule type="cellIs" dxfId="2066" priority="216" operator="equal">
      <formula>"RÉSA          A LA"</formula>
    </cfRule>
    <cfRule type="cellIs" dxfId="2065" priority="218" operator="lessThanOrEqual">
      <formula>0</formula>
    </cfRule>
  </conditionalFormatting>
  <conditionalFormatting sqref="Z15">
    <cfRule type="cellIs" dxfId="2064" priority="215" operator="equal">
      <formula>"Matin"</formula>
    </cfRule>
  </conditionalFormatting>
  <conditionalFormatting sqref="AA15:AA18">
    <cfRule type="cellIs" dxfId="2063" priority="212" operator="equal">
      <formula>"JOURNÉE"</formula>
    </cfRule>
    <cfRule type="cellIs" dxfId="2062" priority="214" operator="equal">
      <formula>"Ap-Midi"</formula>
    </cfRule>
  </conditionalFormatting>
  <conditionalFormatting sqref="Z15:Z18">
    <cfRule type="cellIs" dxfId="2061" priority="211" operator="equal">
      <formula>"RÉSA          A LA"</formula>
    </cfRule>
    <cfRule type="cellIs" dxfId="2060" priority="213" operator="lessThanOrEqual">
      <formula>0</formula>
    </cfRule>
  </conditionalFormatting>
  <conditionalFormatting sqref="B22">
    <cfRule type="cellIs" dxfId="2059" priority="210" operator="equal">
      <formula>"Matin"</formula>
    </cfRule>
  </conditionalFormatting>
  <conditionalFormatting sqref="C22:C25">
    <cfRule type="cellIs" dxfId="2058" priority="207" operator="equal">
      <formula>"JOURNÉE"</formula>
    </cfRule>
    <cfRule type="cellIs" dxfId="2057" priority="209" operator="equal">
      <formula>"Ap-Midi"</formula>
    </cfRule>
  </conditionalFormatting>
  <conditionalFormatting sqref="B22:B25">
    <cfRule type="cellIs" dxfId="2056" priority="206" operator="equal">
      <formula>"RÉSA          A LA"</formula>
    </cfRule>
    <cfRule type="cellIs" dxfId="2055" priority="208" operator="lessThanOrEqual">
      <formula>0</formula>
    </cfRule>
  </conditionalFormatting>
  <conditionalFormatting sqref="F22">
    <cfRule type="cellIs" dxfId="2054" priority="205" operator="equal">
      <formula>"Matin"</formula>
    </cfRule>
  </conditionalFormatting>
  <conditionalFormatting sqref="G22:G25">
    <cfRule type="cellIs" dxfId="2053" priority="202" operator="equal">
      <formula>"JOURNÉE"</formula>
    </cfRule>
    <cfRule type="cellIs" dxfId="2052" priority="204" operator="equal">
      <formula>"Ap-Midi"</formula>
    </cfRule>
  </conditionalFormatting>
  <conditionalFormatting sqref="F22:F25">
    <cfRule type="cellIs" dxfId="2051" priority="201" operator="equal">
      <formula>"RÉSA          A LA"</formula>
    </cfRule>
    <cfRule type="cellIs" dxfId="2050" priority="203" operator="lessThanOrEqual">
      <formula>0</formula>
    </cfRule>
  </conditionalFormatting>
  <conditionalFormatting sqref="J22">
    <cfRule type="cellIs" dxfId="2049" priority="200" operator="equal">
      <formula>"Matin"</formula>
    </cfRule>
  </conditionalFormatting>
  <conditionalFormatting sqref="K22:K25">
    <cfRule type="cellIs" dxfId="2048" priority="197" operator="equal">
      <formula>"JOURNÉE"</formula>
    </cfRule>
    <cfRule type="cellIs" dxfId="2047" priority="199" operator="equal">
      <formula>"Ap-Midi"</formula>
    </cfRule>
  </conditionalFormatting>
  <conditionalFormatting sqref="J22:J25">
    <cfRule type="cellIs" dxfId="2046" priority="196" operator="equal">
      <formula>"RÉSA          A LA"</formula>
    </cfRule>
    <cfRule type="cellIs" dxfId="2045" priority="198" operator="lessThanOrEqual">
      <formula>0</formula>
    </cfRule>
  </conditionalFormatting>
  <conditionalFormatting sqref="N22">
    <cfRule type="cellIs" dxfId="2044" priority="195" operator="equal">
      <formula>"Matin"</formula>
    </cfRule>
  </conditionalFormatting>
  <conditionalFormatting sqref="O22:O25">
    <cfRule type="cellIs" dxfId="2043" priority="192" operator="equal">
      <formula>"JOURNÉE"</formula>
    </cfRule>
    <cfRule type="cellIs" dxfId="2042" priority="194" operator="equal">
      <formula>"Ap-Midi"</formula>
    </cfRule>
  </conditionalFormatting>
  <conditionalFormatting sqref="N22:N25">
    <cfRule type="cellIs" dxfId="2041" priority="191" operator="equal">
      <formula>"RÉSA          A LA"</formula>
    </cfRule>
    <cfRule type="cellIs" dxfId="2040" priority="193" operator="lessThanOrEqual">
      <formula>0</formula>
    </cfRule>
  </conditionalFormatting>
  <conditionalFormatting sqref="R22">
    <cfRule type="cellIs" dxfId="2039" priority="190" operator="equal">
      <formula>"Matin"</formula>
    </cfRule>
  </conditionalFormatting>
  <conditionalFormatting sqref="S22:S25">
    <cfRule type="cellIs" dxfId="2038" priority="187" operator="equal">
      <formula>"JOURNÉE"</formula>
    </cfRule>
    <cfRule type="cellIs" dxfId="2037" priority="189" operator="equal">
      <formula>"Ap-Midi"</formula>
    </cfRule>
  </conditionalFormatting>
  <conditionalFormatting sqref="R22:R25">
    <cfRule type="cellIs" dxfId="2036" priority="186" operator="equal">
      <formula>"RÉSA          A LA"</formula>
    </cfRule>
    <cfRule type="cellIs" dxfId="2035" priority="188" operator="lessThanOrEqual">
      <formula>0</formula>
    </cfRule>
  </conditionalFormatting>
  <conditionalFormatting sqref="V22">
    <cfRule type="cellIs" dxfId="2034" priority="185" operator="equal">
      <formula>"Matin"</formula>
    </cfRule>
  </conditionalFormatting>
  <conditionalFormatting sqref="W22:W25">
    <cfRule type="cellIs" dxfId="2033" priority="182" operator="equal">
      <formula>"JOURNÉE"</formula>
    </cfRule>
    <cfRule type="cellIs" dxfId="2032" priority="184" operator="equal">
      <formula>"Ap-Midi"</formula>
    </cfRule>
  </conditionalFormatting>
  <conditionalFormatting sqref="V22:V25">
    <cfRule type="cellIs" dxfId="2031" priority="181" operator="equal">
      <formula>"RÉSA          A LA"</formula>
    </cfRule>
    <cfRule type="cellIs" dxfId="2030" priority="183" operator="lessThanOrEqual">
      <formula>0</formula>
    </cfRule>
  </conditionalFormatting>
  <conditionalFormatting sqref="Z22">
    <cfRule type="cellIs" dxfId="2029" priority="180" operator="equal">
      <formula>"Matin"</formula>
    </cfRule>
  </conditionalFormatting>
  <conditionalFormatting sqref="AA22:AA25">
    <cfRule type="cellIs" dxfId="2028" priority="177" operator="equal">
      <formula>"JOURNÉE"</formula>
    </cfRule>
    <cfRule type="cellIs" dxfId="2027" priority="179" operator="equal">
      <formula>"Ap-Midi"</formula>
    </cfRule>
  </conditionalFormatting>
  <conditionalFormatting sqref="Z22:Z25">
    <cfRule type="cellIs" dxfId="2026" priority="176" operator="equal">
      <formula>"RÉSA          A LA"</formula>
    </cfRule>
    <cfRule type="cellIs" dxfId="2025" priority="178" operator="lessThanOrEqual">
      <formula>0</formula>
    </cfRule>
  </conditionalFormatting>
  <conditionalFormatting sqref="B29">
    <cfRule type="cellIs" dxfId="2024" priority="175" operator="equal">
      <formula>"Matin"</formula>
    </cfRule>
  </conditionalFormatting>
  <conditionalFormatting sqref="C29:C32">
    <cfRule type="cellIs" dxfId="2023" priority="172" operator="equal">
      <formula>"JOURNÉE"</formula>
    </cfRule>
    <cfRule type="cellIs" dxfId="2022" priority="174" operator="equal">
      <formula>"Ap-Midi"</formula>
    </cfRule>
  </conditionalFormatting>
  <conditionalFormatting sqref="B29:B32">
    <cfRule type="cellIs" dxfId="2021" priority="171" operator="equal">
      <formula>"RÉSA          A LA"</formula>
    </cfRule>
    <cfRule type="cellIs" dxfId="2020" priority="173" operator="lessThanOrEqual">
      <formula>0</formula>
    </cfRule>
  </conditionalFormatting>
  <conditionalFormatting sqref="F29">
    <cfRule type="cellIs" dxfId="2019" priority="170" operator="equal">
      <formula>"Matin"</formula>
    </cfRule>
  </conditionalFormatting>
  <conditionalFormatting sqref="G29:G32">
    <cfRule type="cellIs" dxfId="2018" priority="167" operator="equal">
      <formula>"JOURNÉE"</formula>
    </cfRule>
    <cfRule type="cellIs" dxfId="2017" priority="169" operator="equal">
      <formula>"Ap-Midi"</formula>
    </cfRule>
  </conditionalFormatting>
  <conditionalFormatting sqref="F29:F32">
    <cfRule type="cellIs" dxfId="2016" priority="166" operator="equal">
      <formula>"RÉSA          A LA"</formula>
    </cfRule>
    <cfRule type="cellIs" dxfId="2015" priority="168" operator="lessThanOrEqual">
      <formula>0</formula>
    </cfRule>
  </conditionalFormatting>
  <conditionalFormatting sqref="J29">
    <cfRule type="cellIs" dxfId="2014" priority="165" operator="equal">
      <formula>"Matin"</formula>
    </cfRule>
  </conditionalFormatting>
  <conditionalFormatting sqref="K29:K32">
    <cfRule type="cellIs" dxfId="2013" priority="162" operator="equal">
      <formula>"JOURNÉE"</formula>
    </cfRule>
    <cfRule type="cellIs" dxfId="2012" priority="164" operator="equal">
      <formula>"Ap-Midi"</formula>
    </cfRule>
  </conditionalFormatting>
  <conditionalFormatting sqref="J29:J32">
    <cfRule type="cellIs" dxfId="2011" priority="161" operator="equal">
      <formula>"RÉSA          A LA"</formula>
    </cfRule>
    <cfRule type="cellIs" dxfId="2010" priority="163" operator="lessThanOrEqual">
      <formula>0</formula>
    </cfRule>
  </conditionalFormatting>
  <conditionalFormatting sqref="N29">
    <cfRule type="cellIs" dxfId="2009" priority="160" operator="equal">
      <formula>"Matin"</formula>
    </cfRule>
  </conditionalFormatting>
  <conditionalFormatting sqref="O29:O32">
    <cfRule type="cellIs" dxfId="2008" priority="157" operator="equal">
      <formula>"JOURNÉE"</formula>
    </cfRule>
    <cfRule type="cellIs" dxfId="2007" priority="159" operator="equal">
      <formula>"Ap-Midi"</formula>
    </cfRule>
  </conditionalFormatting>
  <conditionalFormatting sqref="N29:N32">
    <cfRule type="cellIs" dxfId="2006" priority="156" operator="equal">
      <formula>"RÉSA          A LA"</formula>
    </cfRule>
    <cfRule type="cellIs" dxfId="2005" priority="158" operator="lessThanOrEqual">
      <formula>0</formula>
    </cfRule>
  </conditionalFormatting>
  <conditionalFormatting sqref="R29">
    <cfRule type="cellIs" dxfId="2004" priority="155" operator="equal">
      <formula>"Matin"</formula>
    </cfRule>
  </conditionalFormatting>
  <conditionalFormatting sqref="S29:S32">
    <cfRule type="cellIs" dxfId="2003" priority="152" operator="equal">
      <formula>"JOURNÉE"</formula>
    </cfRule>
    <cfRule type="cellIs" dxfId="2002" priority="154" operator="equal">
      <formula>"Ap-Midi"</formula>
    </cfRule>
  </conditionalFormatting>
  <conditionalFormatting sqref="R29:R32">
    <cfRule type="cellIs" dxfId="2001" priority="151" operator="equal">
      <formula>"RÉSA          A LA"</formula>
    </cfRule>
    <cfRule type="cellIs" dxfId="2000" priority="153" operator="lessThanOrEqual">
      <formula>0</formula>
    </cfRule>
  </conditionalFormatting>
  <conditionalFormatting sqref="V29">
    <cfRule type="cellIs" dxfId="1999" priority="150" operator="equal">
      <formula>"Matin"</formula>
    </cfRule>
  </conditionalFormatting>
  <conditionalFormatting sqref="W29:W32">
    <cfRule type="cellIs" dxfId="1998" priority="147" operator="equal">
      <formula>"JOURNÉE"</formula>
    </cfRule>
    <cfRule type="cellIs" dxfId="1997" priority="149" operator="equal">
      <formula>"Ap-Midi"</formula>
    </cfRule>
  </conditionalFormatting>
  <conditionalFormatting sqref="V29:V32">
    <cfRule type="cellIs" dxfId="1996" priority="146" operator="equal">
      <formula>"RÉSA          A LA"</formula>
    </cfRule>
    <cfRule type="cellIs" dxfId="1995" priority="148" operator="lessThanOrEqual">
      <formula>0</formula>
    </cfRule>
  </conditionalFormatting>
  <conditionalFormatting sqref="Z29">
    <cfRule type="cellIs" dxfId="1994" priority="145" operator="equal">
      <formula>"Matin"</formula>
    </cfRule>
  </conditionalFormatting>
  <conditionalFormatting sqref="AA29:AA32">
    <cfRule type="cellIs" dxfId="1993" priority="142" operator="equal">
      <formula>"JOURNÉE"</formula>
    </cfRule>
    <cfRule type="cellIs" dxfId="1992" priority="144" operator="equal">
      <formula>"Ap-Midi"</formula>
    </cfRule>
  </conditionalFormatting>
  <conditionalFormatting sqref="Z29:Z32">
    <cfRule type="cellIs" dxfId="1991" priority="141" operator="equal">
      <formula>"RÉSA          A LA"</formula>
    </cfRule>
    <cfRule type="cellIs" dxfId="1990" priority="143" operator="lessThanOrEqual">
      <formula>0</formula>
    </cfRule>
  </conditionalFormatting>
  <conditionalFormatting sqref="B36">
    <cfRule type="cellIs" dxfId="1989" priority="140" operator="equal">
      <formula>"Matin"</formula>
    </cfRule>
  </conditionalFormatting>
  <conditionalFormatting sqref="C36:C39">
    <cfRule type="cellIs" dxfId="1988" priority="137" operator="equal">
      <formula>"JOURNÉE"</formula>
    </cfRule>
    <cfRule type="cellIs" dxfId="1987" priority="139" operator="equal">
      <formula>"Ap-Midi"</formula>
    </cfRule>
  </conditionalFormatting>
  <conditionalFormatting sqref="B36:B39">
    <cfRule type="cellIs" dxfId="1986" priority="136" operator="equal">
      <formula>"RÉSA          A LA"</formula>
    </cfRule>
    <cfRule type="cellIs" dxfId="1985" priority="138" operator="lessThanOrEqual">
      <formula>0</formula>
    </cfRule>
  </conditionalFormatting>
  <conditionalFormatting sqref="F36">
    <cfRule type="cellIs" dxfId="1984" priority="135" operator="equal">
      <formula>"Matin"</formula>
    </cfRule>
  </conditionalFormatting>
  <conditionalFormatting sqref="G36:G39">
    <cfRule type="cellIs" dxfId="1983" priority="132" operator="equal">
      <formula>"JOURNÉE"</formula>
    </cfRule>
    <cfRule type="cellIs" dxfId="1982" priority="134" operator="equal">
      <formula>"Ap-Midi"</formula>
    </cfRule>
  </conditionalFormatting>
  <conditionalFormatting sqref="F36:F39">
    <cfRule type="cellIs" dxfId="1981" priority="131" operator="equal">
      <formula>"RÉSA          A LA"</formula>
    </cfRule>
    <cfRule type="cellIs" dxfId="1980" priority="133" operator="lessThanOrEqual">
      <formula>0</formula>
    </cfRule>
  </conditionalFormatting>
  <conditionalFormatting sqref="J36">
    <cfRule type="cellIs" dxfId="1979" priority="130" operator="equal">
      <formula>"Matin"</formula>
    </cfRule>
  </conditionalFormatting>
  <conditionalFormatting sqref="K36:K39">
    <cfRule type="cellIs" dxfId="1978" priority="127" operator="equal">
      <formula>"JOURNÉE"</formula>
    </cfRule>
    <cfRule type="cellIs" dxfId="1977" priority="129" operator="equal">
      <formula>"Ap-Midi"</formula>
    </cfRule>
  </conditionalFormatting>
  <conditionalFormatting sqref="J36:J39">
    <cfRule type="cellIs" dxfId="1976" priority="126" operator="equal">
      <formula>"RÉSA          A LA"</formula>
    </cfRule>
    <cfRule type="cellIs" dxfId="1975" priority="128" operator="lessThanOrEqual">
      <formula>0</formula>
    </cfRule>
  </conditionalFormatting>
  <conditionalFormatting sqref="N36">
    <cfRule type="cellIs" dxfId="1974" priority="125" operator="equal">
      <formula>"Matin"</formula>
    </cfRule>
  </conditionalFormatting>
  <conditionalFormatting sqref="O36:O39">
    <cfRule type="cellIs" dxfId="1973" priority="122" operator="equal">
      <formula>"JOURNÉE"</formula>
    </cfRule>
    <cfRule type="cellIs" dxfId="1972" priority="124" operator="equal">
      <formula>"Ap-Midi"</formula>
    </cfRule>
  </conditionalFormatting>
  <conditionalFormatting sqref="N36:N39">
    <cfRule type="cellIs" dxfId="1971" priority="121" operator="equal">
      <formula>"RÉSA          A LA"</formula>
    </cfRule>
    <cfRule type="cellIs" dxfId="1970" priority="123" operator="lessThanOrEqual">
      <formula>0</formula>
    </cfRule>
  </conditionalFormatting>
  <conditionalFormatting sqref="R36">
    <cfRule type="cellIs" dxfId="1969" priority="120" operator="equal">
      <formula>"Matin"</formula>
    </cfRule>
  </conditionalFormatting>
  <conditionalFormatting sqref="S36:S39">
    <cfRule type="cellIs" dxfId="1968" priority="117" operator="equal">
      <formula>"JOURNÉE"</formula>
    </cfRule>
    <cfRule type="cellIs" dxfId="1967" priority="119" operator="equal">
      <formula>"Ap-Midi"</formula>
    </cfRule>
  </conditionalFormatting>
  <conditionalFormatting sqref="R36:R39">
    <cfRule type="cellIs" dxfId="1966" priority="116" operator="equal">
      <formula>"RÉSA          A LA"</formula>
    </cfRule>
    <cfRule type="cellIs" dxfId="1965" priority="118" operator="lessThanOrEqual">
      <formula>0</formula>
    </cfRule>
  </conditionalFormatting>
  <conditionalFormatting sqref="V36">
    <cfRule type="cellIs" dxfId="1964" priority="115" operator="equal">
      <formula>"Matin"</formula>
    </cfRule>
  </conditionalFormatting>
  <conditionalFormatting sqref="W36:W39">
    <cfRule type="cellIs" dxfId="1963" priority="112" operator="equal">
      <formula>"JOURNÉE"</formula>
    </cfRule>
    <cfRule type="cellIs" dxfId="1962" priority="114" operator="equal">
      <formula>"Ap-Midi"</formula>
    </cfRule>
  </conditionalFormatting>
  <conditionalFormatting sqref="V36:V39">
    <cfRule type="cellIs" dxfId="1961" priority="111" operator="equal">
      <formula>"RÉSA          A LA"</formula>
    </cfRule>
    <cfRule type="cellIs" dxfId="1960" priority="113" operator="lessThanOrEqual">
      <formula>0</formula>
    </cfRule>
  </conditionalFormatting>
  <conditionalFormatting sqref="Z36">
    <cfRule type="cellIs" dxfId="1959" priority="110" operator="equal">
      <formula>"Matin"</formula>
    </cfRule>
  </conditionalFormatting>
  <conditionalFormatting sqref="AA36:AA39">
    <cfRule type="cellIs" dxfId="1958" priority="107" operator="equal">
      <formula>"JOURNÉE"</formula>
    </cfRule>
    <cfRule type="cellIs" dxfId="1957" priority="109" operator="equal">
      <formula>"Ap-Midi"</formula>
    </cfRule>
  </conditionalFormatting>
  <conditionalFormatting sqref="Z36:Z39">
    <cfRule type="cellIs" dxfId="1956" priority="106" operator="equal">
      <formula>"RÉSA          A LA"</formula>
    </cfRule>
    <cfRule type="cellIs" dxfId="1955" priority="108" operator="lessThanOrEqual">
      <formula>0</formula>
    </cfRule>
  </conditionalFormatting>
  <conditionalFormatting sqref="B43">
    <cfRule type="cellIs" dxfId="1954" priority="105" operator="equal">
      <formula>"Matin"</formula>
    </cfRule>
  </conditionalFormatting>
  <conditionalFormatting sqref="C43:C46">
    <cfRule type="cellIs" dxfId="1953" priority="102" operator="equal">
      <formula>"JOURNÉE"</formula>
    </cfRule>
    <cfRule type="cellIs" dxfId="1952" priority="104" operator="equal">
      <formula>"Ap-Midi"</formula>
    </cfRule>
  </conditionalFormatting>
  <conditionalFormatting sqref="B43:B46">
    <cfRule type="cellIs" dxfId="1951" priority="101" operator="equal">
      <formula>"RÉSA          A LA"</formula>
    </cfRule>
    <cfRule type="cellIs" dxfId="1950" priority="103" operator="lessThanOrEqual">
      <formula>0</formula>
    </cfRule>
  </conditionalFormatting>
  <conditionalFormatting sqref="F43">
    <cfRule type="cellIs" dxfId="1949" priority="100" operator="equal">
      <formula>"Matin"</formula>
    </cfRule>
  </conditionalFormatting>
  <conditionalFormatting sqref="G43:G46">
    <cfRule type="cellIs" dxfId="1948" priority="97" operator="equal">
      <formula>"JOURNÉE"</formula>
    </cfRule>
    <cfRule type="cellIs" dxfId="1947" priority="99" operator="equal">
      <formula>"Ap-Midi"</formula>
    </cfRule>
  </conditionalFormatting>
  <conditionalFormatting sqref="F43:F46">
    <cfRule type="cellIs" dxfId="1946" priority="96" operator="equal">
      <formula>"RÉSA          A LA"</formula>
    </cfRule>
    <cfRule type="cellIs" dxfId="1945" priority="98" operator="lessThanOrEqual">
      <formula>0</formula>
    </cfRule>
  </conditionalFormatting>
  <conditionalFormatting sqref="J43">
    <cfRule type="cellIs" dxfId="1944" priority="95" operator="equal">
      <formula>"Matin"</formula>
    </cfRule>
  </conditionalFormatting>
  <conditionalFormatting sqref="K43:K46">
    <cfRule type="cellIs" dxfId="1943" priority="92" operator="equal">
      <formula>"JOURNÉE"</formula>
    </cfRule>
    <cfRule type="cellIs" dxfId="1942" priority="94" operator="equal">
      <formula>"Ap-Midi"</formula>
    </cfRule>
  </conditionalFormatting>
  <conditionalFormatting sqref="J43:J46">
    <cfRule type="cellIs" dxfId="1941" priority="91" operator="equal">
      <formula>"RÉSA          A LA"</formula>
    </cfRule>
    <cfRule type="cellIs" dxfId="1940" priority="93" operator="lessThanOrEqual">
      <formula>0</formula>
    </cfRule>
  </conditionalFormatting>
  <conditionalFormatting sqref="N43">
    <cfRule type="cellIs" dxfId="1939" priority="90" operator="equal">
      <formula>"Matin"</formula>
    </cfRule>
  </conditionalFormatting>
  <conditionalFormatting sqref="O43:O46">
    <cfRule type="cellIs" dxfId="1938" priority="87" operator="equal">
      <formula>"JOURNÉE"</formula>
    </cfRule>
    <cfRule type="cellIs" dxfId="1937" priority="89" operator="equal">
      <formula>"Ap-Midi"</formula>
    </cfRule>
  </conditionalFormatting>
  <conditionalFormatting sqref="N43:N46">
    <cfRule type="cellIs" dxfId="1936" priority="86" operator="equal">
      <formula>"RÉSA          A LA"</formula>
    </cfRule>
    <cfRule type="cellIs" dxfId="1935" priority="88" operator="lessThanOrEqual">
      <formula>0</formula>
    </cfRule>
  </conditionalFormatting>
  <conditionalFormatting sqref="R43">
    <cfRule type="cellIs" dxfId="1934" priority="85" operator="equal">
      <formula>"Matin"</formula>
    </cfRule>
  </conditionalFormatting>
  <conditionalFormatting sqref="S43:S46">
    <cfRule type="cellIs" dxfId="1933" priority="82" operator="equal">
      <formula>"JOURNÉE"</formula>
    </cfRule>
    <cfRule type="cellIs" dxfId="1932" priority="84" operator="equal">
      <formula>"Ap-Midi"</formula>
    </cfRule>
  </conditionalFormatting>
  <conditionalFormatting sqref="R43:R46">
    <cfRule type="cellIs" dxfId="1931" priority="81" operator="equal">
      <formula>"RÉSA          A LA"</formula>
    </cfRule>
    <cfRule type="cellIs" dxfId="1930" priority="83" operator="lessThanOrEqual">
      <formula>0</formula>
    </cfRule>
  </conditionalFormatting>
  <conditionalFormatting sqref="V43">
    <cfRule type="cellIs" dxfId="1929" priority="80" operator="equal">
      <formula>"Matin"</formula>
    </cfRule>
  </conditionalFormatting>
  <conditionalFormatting sqref="W43:W46">
    <cfRule type="cellIs" dxfId="1928" priority="77" operator="equal">
      <formula>"JOURNÉE"</formula>
    </cfRule>
    <cfRule type="cellIs" dxfId="1927" priority="79" operator="equal">
      <formula>"Ap-Midi"</formula>
    </cfRule>
  </conditionalFormatting>
  <conditionalFormatting sqref="V43:V46">
    <cfRule type="cellIs" dxfId="1926" priority="76" operator="equal">
      <formula>"RÉSA          A LA"</formula>
    </cfRule>
    <cfRule type="cellIs" dxfId="1925" priority="78" operator="lessThanOrEqual">
      <formula>0</formula>
    </cfRule>
  </conditionalFormatting>
  <conditionalFormatting sqref="Z43">
    <cfRule type="cellIs" dxfId="1924" priority="75" operator="equal">
      <formula>"Matin"</formula>
    </cfRule>
  </conditionalFormatting>
  <conditionalFormatting sqref="AA43:AA46">
    <cfRule type="cellIs" dxfId="1923" priority="72" operator="equal">
      <formula>"JOURNÉE"</formula>
    </cfRule>
    <cfRule type="cellIs" dxfId="1922" priority="74" operator="equal">
      <formula>"Ap-Midi"</formula>
    </cfRule>
  </conditionalFormatting>
  <conditionalFormatting sqref="Z43:Z46">
    <cfRule type="cellIs" dxfId="1921" priority="71" operator="equal">
      <formula>"RÉSA          A LA"</formula>
    </cfRule>
    <cfRule type="cellIs" dxfId="1920" priority="73" operator="lessThanOrEqual">
      <formula>0</formula>
    </cfRule>
  </conditionalFormatting>
  <conditionalFormatting sqref="B50">
    <cfRule type="cellIs" dxfId="1919" priority="70" operator="equal">
      <formula>"Matin"</formula>
    </cfRule>
  </conditionalFormatting>
  <conditionalFormatting sqref="C50:C53">
    <cfRule type="cellIs" dxfId="1918" priority="67" operator="equal">
      <formula>"JOURNÉE"</formula>
    </cfRule>
    <cfRule type="cellIs" dxfId="1917" priority="69" operator="equal">
      <formula>"Ap-Midi"</formula>
    </cfRule>
  </conditionalFormatting>
  <conditionalFormatting sqref="B50:B53">
    <cfRule type="cellIs" dxfId="1916" priority="66" operator="equal">
      <formula>"RÉSA          A LA"</formula>
    </cfRule>
    <cfRule type="cellIs" dxfId="1915" priority="68" operator="lessThanOrEqual">
      <formula>0</formula>
    </cfRule>
  </conditionalFormatting>
  <conditionalFormatting sqref="F50">
    <cfRule type="cellIs" dxfId="1914" priority="65" operator="equal">
      <formula>"Matin"</formula>
    </cfRule>
  </conditionalFormatting>
  <conditionalFormatting sqref="G50:G53">
    <cfRule type="cellIs" dxfId="1913" priority="62" operator="equal">
      <formula>"JOURNÉE"</formula>
    </cfRule>
    <cfRule type="cellIs" dxfId="1912" priority="64" operator="equal">
      <formula>"Ap-Midi"</formula>
    </cfRule>
  </conditionalFormatting>
  <conditionalFormatting sqref="F50:F53">
    <cfRule type="cellIs" dxfId="1911" priority="61" operator="equal">
      <formula>"RÉSA          A LA"</formula>
    </cfRule>
    <cfRule type="cellIs" dxfId="1910" priority="63" operator="lessThanOrEqual">
      <formula>0</formula>
    </cfRule>
  </conditionalFormatting>
  <conditionalFormatting sqref="J50">
    <cfRule type="cellIs" dxfId="1909" priority="60" operator="equal">
      <formula>"Matin"</formula>
    </cfRule>
  </conditionalFormatting>
  <conditionalFormatting sqref="K50:K53">
    <cfRule type="cellIs" dxfId="1908" priority="57" operator="equal">
      <formula>"JOURNÉE"</formula>
    </cfRule>
    <cfRule type="cellIs" dxfId="1907" priority="59" operator="equal">
      <formula>"Ap-Midi"</formula>
    </cfRule>
  </conditionalFormatting>
  <conditionalFormatting sqref="J50:J53">
    <cfRule type="cellIs" dxfId="1906" priority="56" operator="equal">
      <formula>"RÉSA          A LA"</formula>
    </cfRule>
    <cfRule type="cellIs" dxfId="1905" priority="58" operator="lessThanOrEqual">
      <formula>0</formula>
    </cfRule>
  </conditionalFormatting>
  <conditionalFormatting sqref="N50">
    <cfRule type="cellIs" dxfId="1904" priority="55" operator="equal">
      <formula>"Matin"</formula>
    </cfRule>
  </conditionalFormatting>
  <conditionalFormatting sqref="O50:O53">
    <cfRule type="cellIs" dxfId="1903" priority="52" operator="equal">
      <formula>"JOURNÉE"</formula>
    </cfRule>
    <cfRule type="cellIs" dxfId="1902" priority="54" operator="equal">
      <formula>"Ap-Midi"</formula>
    </cfRule>
  </conditionalFormatting>
  <conditionalFormatting sqref="N50:N53">
    <cfRule type="cellIs" dxfId="1901" priority="51" operator="equal">
      <formula>"RÉSA          A LA"</formula>
    </cfRule>
    <cfRule type="cellIs" dxfId="1900" priority="53" operator="lessThanOrEqual">
      <formula>0</formula>
    </cfRule>
  </conditionalFormatting>
  <conditionalFormatting sqref="R50">
    <cfRule type="cellIs" dxfId="1899" priority="50" operator="equal">
      <formula>"Matin"</formula>
    </cfRule>
  </conditionalFormatting>
  <conditionalFormatting sqref="S50:S53">
    <cfRule type="cellIs" dxfId="1898" priority="47" operator="equal">
      <formula>"JOURNÉE"</formula>
    </cfRule>
    <cfRule type="cellIs" dxfId="1897" priority="49" operator="equal">
      <formula>"Ap-Midi"</formula>
    </cfRule>
  </conditionalFormatting>
  <conditionalFormatting sqref="R50:R53">
    <cfRule type="cellIs" dxfId="1896" priority="46" operator="equal">
      <formula>"RÉSA          A LA"</formula>
    </cfRule>
    <cfRule type="cellIs" dxfId="1895" priority="48" operator="lessThanOrEqual">
      <formula>0</formula>
    </cfRule>
  </conditionalFormatting>
  <conditionalFormatting sqref="V50">
    <cfRule type="cellIs" dxfId="1894" priority="45" operator="equal">
      <formula>"Matin"</formula>
    </cfRule>
  </conditionalFormatting>
  <conditionalFormatting sqref="W50:W53">
    <cfRule type="cellIs" dxfId="1893" priority="42" operator="equal">
      <formula>"JOURNÉE"</formula>
    </cfRule>
    <cfRule type="cellIs" dxfId="1892" priority="44" operator="equal">
      <formula>"Ap-Midi"</formula>
    </cfRule>
  </conditionalFormatting>
  <conditionalFormatting sqref="V50:V53">
    <cfRule type="cellIs" dxfId="1891" priority="41" operator="equal">
      <formula>"RÉSA          A LA"</formula>
    </cfRule>
    <cfRule type="cellIs" dxfId="1890" priority="43" operator="lessThanOrEqual">
      <formula>0</formula>
    </cfRule>
  </conditionalFormatting>
  <conditionalFormatting sqref="Z50">
    <cfRule type="cellIs" dxfId="1889" priority="40" operator="equal">
      <formula>"Matin"</formula>
    </cfRule>
  </conditionalFormatting>
  <conditionalFormatting sqref="AA50:AA53">
    <cfRule type="cellIs" dxfId="1888" priority="37" operator="equal">
      <formula>"JOURNÉE"</formula>
    </cfRule>
    <cfRule type="cellIs" dxfId="1887" priority="39" operator="equal">
      <formula>"Ap-Midi"</formula>
    </cfRule>
  </conditionalFormatting>
  <conditionalFormatting sqref="Z50:Z53">
    <cfRule type="cellIs" dxfId="1886" priority="36" operator="equal">
      <formula>"RÉSA          A LA"</formula>
    </cfRule>
    <cfRule type="cellIs" dxfId="1885" priority="38" operator="lessThanOrEqual">
      <formula>0</formula>
    </cfRule>
  </conditionalFormatting>
  <conditionalFormatting sqref="B57">
    <cfRule type="cellIs" dxfId="1884" priority="35" operator="equal">
      <formula>"Matin"</formula>
    </cfRule>
  </conditionalFormatting>
  <conditionalFormatting sqref="C57:C60">
    <cfRule type="cellIs" dxfId="1883" priority="32" operator="equal">
      <formula>"JOURNÉE"</formula>
    </cfRule>
    <cfRule type="cellIs" dxfId="1882" priority="34" operator="equal">
      <formula>"Ap-Midi"</formula>
    </cfRule>
  </conditionalFormatting>
  <conditionalFormatting sqref="B57:B60">
    <cfRule type="cellIs" dxfId="1881" priority="31" operator="equal">
      <formula>"RÉSA          A LA"</formula>
    </cfRule>
    <cfRule type="cellIs" dxfId="1880" priority="33" operator="lessThanOrEqual">
      <formula>0</formula>
    </cfRule>
  </conditionalFormatting>
  <conditionalFormatting sqref="F57">
    <cfRule type="cellIs" dxfId="1879" priority="30" operator="equal">
      <formula>"Matin"</formula>
    </cfRule>
  </conditionalFormatting>
  <conditionalFormatting sqref="G57:G60">
    <cfRule type="cellIs" dxfId="1878" priority="27" operator="equal">
      <formula>"JOURNÉE"</formula>
    </cfRule>
    <cfRule type="cellIs" dxfId="1877" priority="29" operator="equal">
      <formula>"Ap-Midi"</formula>
    </cfRule>
  </conditionalFormatting>
  <conditionalFormatting sqref="F57:F60">
    <cfRule type="cellIs" dxfId="1876" priority="26" operator="equal">
      <formula>"RÉSA          A LA"</formula>
    </cfRule>
    <cfRule type="cellIs" dxfId="1875" priority="28" operator="lessThanOrEqual">
      <formula>0</formula>
    </cfRule>
  </conditionalFormatting>
  <conditionalFormatting sqref="J57">
    <cfRule type="cellIs" dxfId="1874" priority="25" operator="equal">
      <formula>"Matin"</formula>
    </cfRule>
  </conditionalFormatting>
  <conditionalFormatting sqref="K57:K60">
    <cfRule type="cellIs" dxfId="1873" priority="22" operator="equal">
      <formula>"JOURNÉE"</formula>
    </cfRule>
    <cfRule type="cellIs" dxfId="1872" priority="24" operator="equal">
      <formula>"Ap-Midi"</formula>
    </cfRule>
  </conditionalFormatting>
  <conditionalFormatting sqref="J57:J60">
    <cfRule type="cellIs" dxfId="1871" priority="21" operator="equal">
      <formula>"RÉSA          A LA"</formula>
    </cfRule>
    <cfRule type="cellIs" dxfId="1870" priority="23" operator="lessThanOrEqual">
      <formula>0</formula>
    </cfRule>
  </conditionalFormatting>
  <conditionalFormatting sqref="N57">
    <cfRule type="cellIs" dxfId="1869" priority="20" operator="equal">
      <formula>"Matin"</formula>
    </cfRule>
  </conditionalFormatting>
  <conditionalFormatting sqref="O57:O60">
    <cfRule type="cellIs" dxfId="1868" priority="17" operator="equal">
      <formula>"JOURNÉE"</formula>
    </cfRule>
    <cfRule type="cellIs" dxfId="1867" priority="19" operator="equal">
      <formula>"Ap-Midi"</formula>
    </cfRule>
  </conditionalFormatting>
  <conditionalFormatting sqref="N57:N60">
    <cfRule type="cellIs" dxfId="1866" priority="16" operator="equal">
      <formula>"RÉSA          A LA"</formula>
    </cfRule>
    <cfRule type="cellIs" dxfId="1865" priority="18" operator="lessThanOrEqual">
      <formula>0</formula>
    </cfRule>
  </conditionalFormatting>
  <conditionalFormatting sqref="R57">
    <cfRule type="cellIs" dxfId="1864" priority="15" operator="equal">
      <formula>"Matin"</formula>
    </cfRule>
  </conditionalFormatting>
  <conditionalFormatting sqref="S57:S60">
    <cfRule type="cellIs" dxfId="1863" priority="12" operator="equal">
      <formula>"JOURNÉE"</formula>
    </cfRule>
    <cfRule type="cellIs" dxfId="1862" priority="14" operator="equal">
      <formula>"Ap-Midi"</formula>
    </cfRule>
  </conditionalFormatting>
  <conditionalFormatting sqref="R57:R60">
    <cfRule type="cellIs" dxfId="1861" priority="11" operator="equal">
      <formula>"RÉSA          A LA"</formula>
    </cfRule>
    <cfRule type="cellIs" dxfId="1860" priority="13" operator="lessThanOrEqual">
      <formula>0</formula>
    </cfRule>
  </conditionalFormatting>
  <conditionalFormatting sqref="V57">
    <cfRule type="cellIs" dxfId="1859" priority="10" operator="equal">
      <formula>"Matin"</formula>
    </cfRule>
  </conditionalFormatting>
  <conditionalFormatting sqref="W57:W60">
    <cfRule type="cellIs" dxfId="1858" priority="7" operator="equal">
      <formula>"JOURNÉE"</formula>
    </cfRule>
    <cfRule type="cellIs" dxfId="1857" priority="9" operator="equal">
      <formula>"Ap-Midi"</formula>
    </cfRule>
  </conditionalFormatting>
  <conditionalFormatting sqref="V57:V60">
    <cfRule type="cellIs" dxfId="1856" priority="6" operator="equal">
      <formula>"RÉSA          A LA"</formula>
    </cfRule>
    <cfRule type="cellIs" dxfId="1855" priority="8" operator="lessThanOrEqual">
      <formula>0</formula>
    </cfRule>
  </conditionalFormatting>
  <conditionalFormatting sqref="Z57">
    <cfRule type="cellIs" dxfId="1854" priority="5" operator="equal">
      <formula>"Matin"</formula>
    </cfRule>
  </conditionalFormatting>
  <conditionalFormatting sqref="AA57:AA60">
    <cfRule type="cellIs" dxfId="1853" priority="2" operator="equal">
      <formula>"JOURNÉE"</formula>
    </cfRule>
    <cfRule type="cellIs" dxfId="1852" priority="4" operator="equal">
      <formula>"Ap-Midi"</formula>
    </cfRule>
  </conditionalFormatting>
  <conditionalFormatting sqref="Z57:Z60">
    <cfRule type="cellIs" dxfId="1851" priority="1" operator="equal">
      <formula>"RÉSA          A LA"</formula>
    </cfRule>
    <cfRule type="cellIs" dxfId="1850" priority="3" operator="lessThanOrEqual">
      <formula>0</formula>
    </cfRule>
  </conditionalFormatting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3B517-1AA8-4952-B83B-135692049E74}">
  <sheetPr codeName="Feuil270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44099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849" priority="280" operator="equal">
      <formula>"Matin"</formula>
    </cfRule>
  </conditionalFormatting>
  <conditionalFormatting sqref="C8:C11">
    <cfRule type="cellIs" dxfId="1848" priority="277" operator="equal">
      <formula>"JOURNÉE"</formula>
    </cfRule>
    <cfRule type="cellIs" dxfId="1847" priority="279" operator="equal">
      <formula>"Ap-Midi"</formula>
    </cfRule>
  </conditionalFormatting>
  <conditionalFormatting sqref="B8:B11">
    <cfRule type="cellIs" dxfId="1846" priority="276" operator="equal">
      <formula>"RÉSA          A LA"</formula>
    </cfRule>
    <cfRule type="cellIs" dxfId="1845" priority="278" operator="lessThanOrEqual">
      <formula>0</formula>
    </cfRule>
  </conditionalFormatting>
  <conditionalFormatting sqref="F8">
    <cfRule type="cellIs" dxfId="1844" priority="275" operator="equal">
      <formula>"Matin"</formula>
    </cfRule>
  </conditionalFormatting>
  <conditionalFormatting sqref="G8:G11">
    <cfRule type="cellIs" dxfId="1843" priority="272" operator="equal">
      <formula>"JOURNÉE"</formula>
    </cfRule>
    <cfRule type="cellIs" dxfId="1842" priority="274" operator="equal">
      <formula>"Ap-Midi"</formula>
    </cfRule>
  </conditionalFormatting>
  <conditionalFormatting sqref="F8:F11">
    <cfRule type="cellIs" dxfId="1841" priority="271" operator="equal">
      <formula>"RÉSA          A LA"</formula>
    </cfRule>
    <cfRule type="cellIs" dxfId="1840" priority="273" operator="lessThanOrEqual">
      <formula>0</formula>
    </cfRule>
  </conditionalFormatting>
  <conditionalFormatting sqref="J8">
    <cfRule type="cellIs" dxfId="1839" priority="270" operator="equal">
      <formula>"Matin"</formula>
    </cfRule>
  </conditionalFormatting>
  <conditionalFormatting sqref="K8:K11">
    <cfRule type="cellIs" dxfId="1838" priority="267" operator="equal">
      <formula>"JOURNÉE"</formula>
    </cfRule>
    <cfRule type="cellIs" dxfId="1837" priority="269" operator="equal">
      <formula>"Ap-Midi"</formula>
    </cfRule>
  </conditionalFormatting>
  <conditionalFormatting sqref="J8:J11">
    <cfRule type="cellIs" dxfId="1836" priority="266" operator="equal">
      <formula>"RÉSA          A LA"</formula>
    </cfRule>
    <cfRule type="cellIs" dxfId="1835" priority="268" operator="lessThanOrEqual">
      <formula>0</formula>
    </cfRule>
  </conditionalFormatting>
  <conditionalFormatting sqref="N8">
    <cfRule type="cellIs" dxfId="1834" priority="265" operator="equal">
      <formula>"Matin"</formula>
    </cfRule>
  </conditionalFormatting>
  <conditionalFormatting sqref="O8:O11">
    <cfRule type="cellIs" dxfId="1833" priority="262" operator="equal">
      <formula>"JOURNÉE"</formula>
    </cfRule>
    <cfRule type="cellIs" dxfId="1832" priority="264" operator="equal">
      <formula>"Ap-Midi"</formula>
    </cfRule>
  </conditionalFormatting>
  <conditionalFormatting sqref="N8:N11">
    <cfRule type="cellIs" dxfId="1831" priority="261" operator="equal">
      <formula>"RÉSA          A LA"</formula>
    </cfRule>
    <cfRule type="cellIs" dxfId="1830" priority="263" operator="lessThanOrEqual">
      <formula>0</formula>
    </cfRule>
  </conditionalFormatting>
  <conditionalFormatting sqref="R8">
    <cfRule type="cellIs" dxfId="1829" priority="260" operator="equal">
      <formula>"Matin"</formula>
    </cfRule>
  </conditionalFormatting>
  <conditionalFormatting sqref="S8:S11">
    <cfRule type="cellIs" dxfId="1828" priority="257" operator="equal">
      <formula>"JOURNÉE"</formula>
    </cfRule>
    <cfRule type="cellIs" dxfId="1827" priority="259" operator="equal">
      <formula>"Ap-Midi"</formula>
    </cfRule>
  </conditionalFormatting>
  <conditionalFormatting sqref="R8:R11">
    <cfRule type="cellIs" dxfId="1826" priority="256" operator="equal">
      <formula>"RÉSA          A LA"</formula>
    </cfRule>
    <cfRule type="cellIs" dxfId="1825" priority="258" operator="lessThanOrEqual">
      <formula>0</formula>
    </cfRule>
  </conditionalFormatting>
  <conditionalFormatting sqref="V8">
    <cfRule type="cellIs" dxfId="1824" priority="255" operator="equal">
      <formula>"Matin"</formula>
    </cfRule>
  </conditionalFormatting>
  <conditionalFormatting sqref="W8:W11">
    <cfRule type="cellIs" dxfId="1823" priority="252" operator="equal">
      <formula>"JOURNÉE"</formula>
    </cfRule>
    <cfRule type="cellIs" dxfId="1822" priority="254" operator="equal">
      <formula>"Ap-Midi"</formula>
    </cfRule>
  </conditionalFormatting>
  <conditionalFormatting sqref="V8:V11">
    <cfRule type="cellIs" dxfId="1821" priority="251" operator="equal">
      <formula>"RÉSA          A LA"</formula>
    </cfRule>
    <cfRule type="cellIs" dxfId="1820" priority="253" operator="lessThanOrEqual">
      <formula>0</formula>
    </cfRule>
  </conditionalFormatting>
  <conditionalFormatting sqref="Z8">
    <cfRule type="cellIs" dxfId="1819" priority="250" operator="equal">
      <formula>"Matin"</formula>
    </cfRule>
  </conditionalFormatting>
  <conditionalFormatting sqref="AA8:AA11">
    <cfRule type="cellIs" dxfId="1818" priority="247" operator="equal">
      <formula>"JOURNÉE"</formula>
    </cfRule>
    <cfRule type="cellIs" dxfId="1817" priority="249" operator="equal">
      <formula>"Ap-Midi"</formula>
    </cfRule>
  </conditionalFormatting>
  <conditionalFormatting sqref="Z8:Z11">
    <cfRule type="cellIs" dxfId="1816" priority="246" operator="equal">
      <formula>"RÉSA          A LA"</formula>
    </cfRule>
    <cfRule type="cellIs" dxfId="1815" priority="248" operator="lessThanOrEqual">
      <formula>0</formula>
    </cfRule>
  </conditionalFormatting>
  <conditionalFormatting sqref="B15">
    <cfRule type="cellIs" dxfId="1814" priority="245" operator="equal">
      <formula>"Matin"</formula>
    </cfRule>
  </conditionalFormatting>
  <conditionalFormatting sqref="C15:C18">
    <cfRule type="cellIs" dxfId="1813" priority="242" operator="equal">
      <formula>"JOURNÉE"</formula>
    </cfRule>
    <cfRule type="cellIs" dxfId="1812" priority="244" operator="equal">
      <formula>"Ap-Midi"</formula>
    </cfRule>
  </conditionalFormatting>
  <conditionalFormatting sqref="B15:B18">
    <cfRule type="cellIs" dxfId="1811" priority="241" operator="equal">
      <formula>"RÉSA          A LA"</formula>
    </cfRule>
    <cfRule type="cellIs" dxfId="1810" priority="243" operator="lessThanOrEqual">
      <formula>0</formula>
    </cfRule>
  </conditionalFormatting>
  <conditionalFormatting sqref="F15">
    <cfRule type="cellIs" dxfId="1809" priority="240" operator="equal">
      <formula>"Matin"</formula>
    </cfRule>
  </conditionalFormatting>
  <conditionalFormatting sqref="G15:G18">
    <cfRule type="cellIs" dxfId="1808" priority="237" operator="equal">
      <formula>"JOURNÉE"</formula>
    </cfRule>
    <cfRule type="cellIs" dxfId="1807" priority="239" operator="equal">
      <formula>"Ap-Midi"</formula>
    </cfRule>
  </conditionalFormatting>
  <conditionalFormatting sqref="F15:F18">
    <cfRule type="cellIs" dxfId="1806" priority="236" operator="equal">
      <formula>"RÉSA          A LA"</formula>
    </cfRule>
    <cfRule type="cellIs" dxfId="1805" priority="238" operator="lessThanOrEqual">
      <formula>0</formula>
    </cfRule>
  </conditionalFormatting>
  <conditionalFormatting sqref="J15">
    <cfRule type="cellIs" dxfId="1804" priority="235" operator="equal">
      <formula>"Matin"</formula>
    </cfRule>
  </conditionalFormatting>
  <conditionalFormatting sqref="K15:K18">
    <cfRule type="cellIs" dxfId="1803" priority="232" operator="equal">
      <formula>"JOURNÉE"</formula>
    </cfRule>
    <cfRule type="cellIs" dxfId="1802" priority="234" operator="equal">
      <formula>"Ap-Midi"</formula>
    </cfRule>
  </conditionalFormatting>
  <conditionalFormatting sqref="J15:J18">
    <cfRule type="cellIs" dxfId="1801" priority="231" operator="equal">
      <formula>"RÉSA          A LA"</formula>
    </cfRule>
    <cfRule type="cellIs" dxfId="1800" priority="233" operator="lessThanOrEqual">
      <formula>0</formula>
    </cfRule>
  </conditionalFormatting>
  <conditionalFormatting sqref="N15">
    <cfRule type="cellIs" dxfId="1799" priority="230" operator="equal">
      <formula>"Matin"</formula>
    </cfRule>
  </conditionalFormatting>
  <conditionalFormatting sqref="O15:O18">
    <cfRule type="cellIs" dxfId="1798" priority="227" operator="equal">
      <formula>"JOURNÉE"</formula>
    </cfRule>
    <cfRule type="cellIs" dxfId="1797" priority="229" operator="equal">
      <formula>"Ap-Midi"</formula>
    </cfRule>
  </conditionalFormatting>
  <conditionalFormatting sqref="N15:N18">
    <cfRule type="cellIs" dxfId="1796" priority="226" operator="equal">
      <formula>"RÉSA          A LA"</formula>
    </cfRule>
    <cfRule type="cellIs" dxfId="1795" priority="228" operator="lessThanOrEqual">
      <formula>0</formula>
    </cfRule>
  </conditionalFormatting>
  <conditionalFormatting sqref="R15">
    <cfRule type="cellIs" dxfId="1794" priority="225" operator="equal">
      <formula>"Matin"</formula>
    </cfRule>
  </conditionalFormatting>
  <conditionalFormatting sqref="S15:S18">
    <cfRule type="cellIs" dxfId="1793" priority="222" operator="equal">
      <formula>"JOURNÉE"</formula>
    </cfRule>
    <cfRule type="cellIs" dxfId="1792" priority="224" operator="equal">
      <formula>"Ap-Midi"</formula>
    </cfRule>
  </conditionalFormatting>
  <conditionalFormatting sqref="R15:R18">
    <cfRule type="cellIs" dxfId="1791" priority="221" operator="equal">
      <formula>"RÉSA          A LA"</formula>
    </cfRule>
    <cfRule type="cellIs" dxfId="1790" priority="223" operator="lessThanOrEqual">
      <formula>0</formula>
    </cfRule>
  </conditionalFormatting>
  <conditionalFormatting sqref="V15">
    <cfRule type="cellIs" dxfId="1789" priority="220" operator="equal">
      <formula>"Matin"</formula>
    </cfRule>
  </conditionalFormatting>
  <conditionalFormatting sqref="W15:W18">
    <cfRule type="cellIs" dxfId="1788" priority="217" operator="equal">
      <formula>"JOURNÉE"</formula>
    </cfRule>
    <cfRule type="cellIs" dxfId="1787" priority="219" operator="equal">
      <formula>"Ap-Midi"</formula>
    </cfRule>
  </conditionalFormatting>
  <conditionalFormatting sqref="V15:V18">
    <cfRule type="cellIs" dxfId="1786" priority="216" operator="equal">
      <formula>"RÉSA          A LA"</formula>
    </cfRule>
    <cfRule type="cellIs" dxfId="1785" priority="218" operator="lessThanOrEqual">
      <formula>0</formula>
    </cfRule>
  </conditionalFormatting>
  <conditionalFormatting sqref="Z15">
    <cfRule type="cellIs" dxfId="1784" priority="215" operator="equal">
      <formula>"Matin"</formula>
    </cfRule>
  </conditionalFormatting>
  <conditionalFormatting sqref="AA15:AA18">
    <cfRule type="cellIs" dxfId="1783" priority="212" operator="equal">
      <formula>"JOURNÉE"</formula>
    </cfRule>
    <cfRule type="cellIs" dxfId="1782" priority="214" operator="equal">
      <formula>"Ap-Midi"</formula>
    </cfRule>
  </conditionalFormatting>
  <conditionalFormatting sqref="Z15:Z18">
    <cfRule type="cellIs" dxfId="1781" priority="211" operator="equal">
      <formula>"RÉSA          A LA"</formula>
    </cfRule>
    <cfRule type="cellIs" dxfId="1780" priority="213" operator="lessThanOrEqual">
      <formula>0</formula>
    </cfRule>
  </conditionalFormatting>
  <conditionalFormatting sqref="B22">
    <cfRule type="cellIs" dxfId="1779" priority="210" operator="equal">
      <formula>"Matin"</formula>
    </cfRule>
  </conditionalFormatting>
  <conditionalFormatting sqref="C22:C25">
    <cfRule type="cellIs" dxfId="1778" priority="207" operator="equal">
      <formula>"JOURNÉE"</formula>
    </cfRule>
    <cfRule type="cellIs" dxfId="1777" priority="209" operator="equal">
      <formula>"Ap-Midi"</formula>
    </cfRule>
  </conditionalFormatting>
  <conditionalFormatting sqref="B22:B25">
    <cfRule type="cellIs" dxfId="1776" priority="206" operator="equal">
      <formula>"RÉSA          A LA"</formula>
    </cfRule>
    <cfRule type="cellIs" dxfId="1775" priority="208" operator="lessThanOrEqual">
      <formula>0</formula>
    </cfRule>
  </conditionalFormatting>
  <conditionalFormatting sqref="F22">
    <cfRule type="cellIs" dxfId="1774" priority="205" operator="equal">
      <formula>"Matin"</formula>
    </cfRule>
  </conditionalFormatting>
  <conditionalFormatting sqref="G22:G25">
    <cfRule type="cellIs" dxfId="1773" priority="202" operator="equal">
      <formula>"JOURNÉE"</formula>
    </cfRule>
    <cfRule type="cellIs" dxfId="1772" priority="204" operator="equal">
      <formula>"Ap-Midi"</formula>
    </cfRule>
  </conditionalFormatting>
  <conditionalFormatting sqref="F22:F25">
    <cfRule type="cellIs" dxfId="1771" priority="201" operator="equal">
      <formula>"RÉSA          A LA"</formula>
    </cfRule>
    <cfRule type="cellIs" dxfId="1770" priority="203" operator="lessThanOrEqual">
      <formula>0</formula>
    </cfRule>
  </conditionalFormatting>
  <conditionalFormatting sqref="J22">
    <cfRule type="cellIs" dxfId="1769" priority="200" operator="equal">
      <formula>"Matin"</formula>
    </cfRule>
  </conditionalFormatting>
  <conditionalFormatting sqref="K22:K25">
    <cfRule type="cellIs" dxfId="1768" priority="197" operator="equal">
      <formula>"JOURNÉE"</formula>
    </cfRule>
    <cfRule type="cellIs" dxfId="1767" priority="199" operator="equal">
      <formula>"Ap-Midi"</formula>
    </cfRule>
  </conditionalFormatting>
  <conditionalFormatting sqref="J22:J25">
    <cfRule type="cellIs" dxfId="1766" priority="196" operator="equal">
      <formula>"RÉSA          A LA"</formula>
    </cfRule>
    <cfRule type="cellIs" dxfId="1765" priority="198" operator="lessThanOrEqual">
      <formula>0</formula>
    </cfRule>
  </conditionalFormatting>
  <conditionalFormatting sqref="N22">
    <cfRule type="cellIs" dxfId="1764" priority="195" operator="equal">
      <formula>"Matin"</formula>
    </cfRule>
  </conditionalFormatting>
  <conditionalFormatting sqref="O22:O25">
    <cfRule type="cellIs" dxfId="1763" priority="192" operator="equal">
      <formula>"JOURNÉE"</formula>
    </cfRule>
    <cfRule type="cellIs" dxfId="1762" priority="194" operator="equal">
      <formula>"Ap-Midi"</formula>
    </cfRule>
  </conditionalFormatting>
  <conditionalFormatting sqref="N22:N25">
    <cfRule type="cellIs" dxfId="1761" priority="191" operator="equal">
      <formula>"RÉSA          A LA"</formula>
    </cfRule>
    <cfRule type="cellIs" dxfId="1760" priority="193" operator="lessThanOrEqual">
      <formula>0</formula>
    </cfRule>
  </conditionalFormatting>
  <conditionalFormatting sqref="R22">
    <cfRule type="cellIs" dxfId="1759" priority="190" operator="equal">
      <formula>"Matin"</formula>
    </cfRule>
  </conditionalFormatting>
  <conditionalFormatting sqref="S22:S25">
    <cfRule type="cellIs" dxfId="1758" priority="187" operator="equal">
      <formula>"JOURNÉE"</formula>
    </cfRule>
    <cfRule type="cellIs" dxfId="1757" priority="189" operator="equal">
      <formula>"Ap-Midi"</formula>
    </cfRule>
  </conditionalFormatting>
  <conditionalFormatting sqref="R22:R25">
    <cfRule type="cellIs" dxfId="1756" priority="186" operator="equal">
      <formula>"RÉSA          A LA"</formula>
    </cfRule>
    <cfRule type="cellIs" dxfId="1755" priority="188" operator="lessThanOrEqual">
      <formula>0</formula>
    </cfRule>
  </conditionalFormatting>
  <conditionalFormatting sqref="V22">
    <cfRule type="cellIs" dxfId="1754" priority="185" operator="equal">
      <formula>"Matin"</formula>
    </cfRule>
  </conditionalFormatting>
  <conditionalFormatting sqref="W22:W25">
    <cfRule type="cellIs" dxfId="1753" priority="182" operator="equal">
      <formula>"JOURNÉE"</formula>
    </cfRule>
    <cfRule type="cellIs" dxfId="1752" priority="184" operator="equal">
      <formula>"Ap-Midi"</formula>
    </cfRule>
  </conditionalFormatting>
  <conditionalFormatting sqref="V22:V25">
    <cfRule type="cellIs" dxfId="1751" priority="181" operator="equal">
      <formula>"RÉSA          A LA"</formula>
    </cfRule>
    <cfRule type="cellIs" dxfId="1750" priority="183" operator="lessThanOrEqual">
      <formula>0</formula>
    </cfRule>
  </conditionalFormatting>
  <conditionalFormatting sqref="Z22">
    <cfRule type="cellIs" dxfId="1749" priority="180" operator="equal">
      <formula>"Matin"</formula>
    </cfRule>
  </conditionalFormatting>
  <conditionalFormatting sqref="AA22:AA25">
    <cfRule type="cellIs" dxfId="1748" priority="177" operator="equal">
      <formula>"JOURNÉE"</formula>
    </cfRule>
    <cfRule type="cellIs" dxfId="1747" priority="179" operator="equal">
      <formula>"Ap-Midi"</formula>
    </cfRule>
  </conditionalFormatting>
  <conditionalFormatting sqref="Z22:Z25">
    <cfRule type="cellIs" dxfId="1746" priority="176" operator="equal">
      <formula>"RÉSA          A LA"</formula>
    </cfRule>
    <cfRule type="cellIs" dxfId="1745" priority="178" operator="lessThanOrEqual">
      <formula>0</formula>
    </cfRule>
  </conditionalFormatting>
  <conditionalFormatting sqref="B29">
    <cfRule type="cellIs" dxfId="1744" priority="175" operator="equal">
      <formula>"Matin"</formula>
    </cfRule>
  </conditionalFormatting>
  <conditionalFormatting sqref="C29:C32">
    <cfRule type="cellIs" dxfId="1743" priority="172" operator="equal">
      <formula>"JOURNÉE"</formula>
    </cfRule>
    <cfRule type="cellIs" dxfId="1742" priority="174" operator="equal">
      <formula>"Ap-Midi"</formula>
    </cfRule>
  </conditionalFormatting>
  <conditionalFormatting sqref="B29:B32">
    <cfRule type="cellIs" dxfId="1741" priority="171" operator="equal">
      <formula>"RÉSA          A LA"</formula>
    </cfRule>
    <cfRule type="cellIs" dxfId="1740" priority="173" operator="lessThanOrEqual">
      <formula>0</formula>
    </cfRule>
  </conditionalFormatting>
  <conditionalFormatting sqref="F29">
    <cfRule type="cellIs" dxfId="1739" priority="170" operator="equal">
      <formula>"Matin"</formula>
    </cfRule>
  </conditionalFormatting>
  <conditionalFormatting sqref="G29:G32">
    <cfRule type="cellIs" dxfId="1738" priority="167" operator="equal">
      <formula>"JOURNÉE"</formula>
    </cfRule>
    <cfRule type="cellIs" dxfId="1737" priority="169" operator="equal">
      <formula>"Ap-Midi"</formula>
    </cfRule>
  </conditionalFormatting>
  <conditionalFormatting sqref="F29:F32">
    <cfRule type="cellIs" dxfId="1736" priority="166" operator="equal">
      <formula>"RÉSA          A LA"</formula>
    </cfRule>
    <cfRule type="cellIs" dxfId="1735" priority="168" operator="lessThanOrEqual">
      <formula>0</formula>
    </cfRule>
  </conditionalFormatting>
  <conditionalFormatting sqref="J29">
    <cfRule type="cellIs" dxfId="1734" priority="165" operator="equal">
      <formula>"Matin"</formula>
    </cfRule>
  </conditionalFormatting>
  <conditionalFormatting sqref="K29:K32">
    <cfRule type="cellIs" dxfId="1733" priority="162" operator="equal">
      <formula>"JOURNÉE"</formula>
    </cfRule>
    <cfRule type="cellIs" dxfId="1732" priority="164" operator="equal">
      <formula>"Ap-Midi"</formula>
    </cfRule>
  </conditionalFormatting>
  <conditionalFormatting sqref="J29:J32">
    <cfRule type="cellIs" dxfId="1731" priority="161" operator="equal">
      <formula>"RÉSA          A LA"</formula>
    </cfRule>
    <cfRule type="cellIs" dxfId="1730" priority="163" operator="lessThanOrEqual">
      <formula>0</formula>
    </cfRule>
  </conditionalFormatting>
  <conditionalFormatting sqref="N29">
    <cfRule type="cellIs" dxfId="1729" priority="160" operator="equal">
      <formula>"Matin"</formula>
    </cfRule>
  </conditionalFormatting>
  <conditionalFormatting sqref="O29:O32">
    <cfRule type="cellIs" dxfId="1728" priority="157" operator="equal">
      <formula>"JOURNÉE"</formula>
    </cfRule>
    <cfRule type="cellIs" dxfId="1727" priority="159" operator="equal">
      <formula>"Ap-Midi"</formula>
    </cfRule>
  </conditionalFormatting>
  <conditionalFormatting sqref="N29:N32">
    <cfRule type="cellIs" dxfId="1726" priority="156" operator="equal">
      <formula>"RÉSA          A LA"</formula>
    </cfRule>
    <cfRule type="cellIs" dxfId="1725" priority="158" operator="lessThanOrEqual">
      <formula>0</formula>
    </cfRule>
  </conditionalFormatting>
  <conditionalFormatting sqref="R29">
    <cfRule type="cellIs" dxfId="1724" priority="155" operator="equal">
      <formula>"Matin"</formula>
    </cfRule>
  </conditionalFormatting>
  <conditionalFormatting sqref="S29:S32">
    <cfRule type="cellIs" dxfId="1723" priority="152" operator="equal">
      <formula>"JOURNÉE"</formula>
    </cfRule>
    <cfRule type="cellIs" dxfId="1722" priority="154" operator="equal">
      <formula>"Ap-Midi"</formula>
    </cfRule>
  </conditionalFormatting>
  <conditionalFormatting sqref="R29:R32">
    <cfRule type="cellIs" dxfId="1721" priority="151" operator="equal">
      <formula>"RÉSA          A LA"</formula>
    </cfRule>
    <cfRule type="cellIs" dxfId="1720" priority="153" operator="lessThanOrEqual">
      <formula>0</formula>
    </cfRule>
  </conditionalFormatting>
  <conditionalFormatting sqref="V29">
    <cfRule type="cellIs" dxfId="1719" priority="150" operator="equal">
      <formula>"Matin"</formula>
    </cfRule>
  </conditionalFormatting>
  <conditionalFormatting sqref="W29:W32">
    <cfRule type="cellIs" dxfId="1718" priority="147" operator="equal">
      <formula>"JOURNÉE"</formula>
    </cfRule>
    <cfRule type="cellIs" dxfId="1717" priority="149" operator="equal">
      <formula>"Ap-Midi"</formula>
    </cfRule>
  </conditionalFormatting>
  <conditionalFormatting sqref="V29:V32">
    <cfRule type="cellIs" dxfId="1716" priority="146" operator="equal">
      <formula>"RÉSA          A LA"</formula>
    </cfRule>
    <cfRule type="cellIs" dxfId="1715" priority="148" operator="lessThanOrEqual">
      <formula>0</formula>
    </cfRule>
  </conditionalFormatting>
  <conditionalFormatting sqref="Z29">
    <cfRule type="cellIs" dxfId="1714" priority="145" operator="equal">
      <formula>"Matin"</formula>
    </cfRule>
  </conditionalFormatting>
  <conditionalFormatting sqref="AA29:AA32">
    <cfRule type="cellIs" dxfId="1713" priority="142" operator="equal">
      <formula>"JOURNÉE"</formula>
    </cfRule>
    <cfRule type="cellIs" dxfId="1712" priority="144" operator="equal">
      <formula>"Ap-Midi"</formula>
    </cfRule>
  </conditionalFormatting>
  <conditionalFormatting sqref="Z29:Z32">
    <cfRule type="cellIs" dxfId="1711" priority="141" operator="equal">
      <formula>"RÉSA          A LA"</formula>
    </cfRule>
    <cfRule type="cellIs" dxfId="1710" priority="143" operator="lessThanOrEqual">
      <formula>0</formula>
    </cfRule>
  </conditionalFormatting>
  <conditionalFormatting sqref="B36">
    <cfRule type="cellIs" dxfId="1709" priority="140" operator="equal">
      <formula>"Matin"</formula>
    </cfRule>
  </conditionalFormatting>
  <conditionalFormatting sqref="C36:C39">
    <cfRule type="cellIs" dxfId="1708" priority="137" operator="equal">
      <formula>"JOURNÉE"</formula>
    </cfRule>
    <cfRule type="cellIs" dxfId="1707" priority="139" operator="equal">
      <formula>"Ap-Midi"</formula>
    </cfRule>
  </conditionalFormatting>
  <conditionalFormatting sqref="B36:B39">
    <cfRule type="cellIs" dxfId="1706" priority="136" operator="equal">
      <formula>"RÉSA          A LA"</formula>
    </cfRule>
    <cfRule type="cellIs" dxfId="1705" priority="138" operator="lessThanOrEqual">
      <formula>0</formula>
    </cfRule>
  </conditionalFormatting>
  <conditionalFormatting sqref="F36">
    <cfRule type="cellIs" dxfId="1704" priority="135" operator="equal">
      <formula>"Matin"</formula>
    </cfRule>
  </conditionalFormatting>
  <conditionalFormatting sqref="G36:G39">
    <cfRule type="cellIs" dxfId="1703" priority="132" operator="equal">
      <formula>"JOURNÉE"</formula>
    </cfRule>
    <cfRule type="cellIs" dxfId="1702" priority="134" operator="equal">
      <formula>"Ap-Midi"</formula>
    </cfRule>
  </conditionalFormatting>
  <conditionalFormatting sqref="F36:F39">
    <cfRule type="cellIs" dxfId="1701" priority="131" operator="equal">
      <formula>"RÉSA          A LA"</formula>
    </cfRule>
    <cfRule type="cellIs" dxfId="1700" priority="133" operator="lessThanOrEqual">
      <formula>0</formula>
    </cfRule>
  </conditionalFormatting>
  <conditionalFormatting sqref="J36">
    <cfRule type="cellIs" dxfId="1699" priority="130" operator="equal">
      <formula>"Matin"</formula>
    </cfRule>
  </conditionalFormatting>
  <conditionalFormatting sqref="K36:K39">
    <cfRule type="cellIs" dxfId="1698" priority="127" operator="equal">
      <formula>"JOURNÉE"</formula>
    </cfRule>
    <cfRule type="cellIs" dxfId="1697" priority="129" operator="equal">
      <formula>"Ap-Midi"</formula>
    </cfRule>
  </conditionalFormatting>
  <conditionalFormatting sqref="J36:J39">
    <cfRule type="cellIs" dxfId="1696" priority="126" operator="equal">
      <formula>"RÉSA          A LA"</formula>
    </cfRule>
    <cfRule type="cellIs" dxfId="1695" priority="128" operator="lessThanOrEqual">
      <formula>0</formula>
    </cfRule>
  </conditionalFormatting>
  <conditionalFormatting sqref="N36">
    <cfRule type="cellIs" dxfId="1694" priority="125" operator="equal">
      <formula>"Matin"</formula>
    </cfRule>
  </conditionalFormatting>
  <conditionalFormatting sqref="O36:O39">
    <cfRule type="cellIs" dxfId="1693" priority="122" operator="equal">
      <formula>"JOURNÉE"</formula>
    </cfRule>
    <cfRule type="cellIs" dxfId="1692" priority="124" operator="equal">
      <formula>"Ap-Midi"</formula>
    </cfRule>
  </conditionalFormatting>
  <conditionalFormatting sqref="N36:N39">
    <cfRule type="cellIs" dxfId="1691" priority="121" operator="equal">
      <formula>"RÉSA          A LA"</formula>
    </cfRule>
    <cfRule type="cellIs" dxfId="1690" priority="123" operator="lessThanOrEqual">
      <formula>0</formula>
    </cfRule>
  </conditionalFormatting>
  <conditionalFormatting sqref="R36">
    <cfRule type="cellIs" dxfId="1689" priority="120" operator="equal">
      <formula>"Matin"</formula>
    </cfRule>
  </conditionalFormatting>
  <conditionalFormatting sqref="S36:S39">
    <cfRule type="cellIs" dxfId="1688" priority="117" operator="equal">
      <formula>"JOURNÉE"</formula>
    </cfRule>
    <cfRule type="cellIs" dxfId="1687" priority="119" operator="equal">
      <formula>"Ap-Midi"</formula>
    </cfRule>
  </conditionalFormatting>
  <conditionalFormatting sqref="R36:R39">
    <cfRule type="cellIs" dxfId="1686" priority="116" operator="equal">
      <formula>"RÉSA          A LA"</formula>
    </cfRule>
    <cfRule type="cellIs" dxfId="1685" priority="118" operator="lessThanOrEqual">
      <formula>0</formula>
    </cfRule>
  </conditionalFormatting>
  <conditionalFormatting sqref="V36">
    <cfRule type="cellIs" dxfId="1684" priority="115" operator="equal">
      <formula>"Matin"</formula>
    </cfRule>
  </conditionalFormatting>
  <conditionalFormatting sqref="W36:W39">
    <cfRule type="cellIs" dxfId="1683" priority="112" operator="equal">
      <formula>"JOURNÉE"</formula>
    </cfRule>
    <cfRule type="cellIs" dxfId="1682" priority="114" operator="equal">
      <formula>"Ap-Midi"</formula>
    </cfRule>
  </conditionalFormatting>
  <conditionalFormatting sqref="V36:V39">
    <cfRule type="cellIs" dxfId="1681" priority="111" operator="equal">
      <formula>"RÉSA          A LA"</formula>
    </cfRule>
    <cfRule type="cellIs" dxfId="1680" priority="113" operator="lessThanOrEqual">
      <formula>0</formula>
    </cfRule>
  </conditionalFormatting>
  <conditionalFormatting sqref="Z36">
    <cfRule type="cellIs" dxfId="1679" priority="110" operator="equal">
      <formula>"Matin"</formula>
    </cfRule>
  </conditionalFormatting>
  <conditionalFormatting sqref="AA36:AA39">
    <cfRule type="cellIs" dxfId="1678" priority="107" operator="equal">
      <formula>"JOURNÉE"</formula>
    </cfRule>
    <cfRule type="cellIs" dxfId="1677" priority="109" operator="equal">
      <formula>"Ap-Midi"</formula>
    </cfRule>
  </conditionalFormatting>
  <conditionalFormatting sqref="Z36:Z39">
    <cfRule type="cellIs" dxfId="1676" priority="106" operator="equal">
      <formula>"RÉSA          A LA"</formula>
    </cfRule>
    <cfRule type="cellIs" dxfId="1675" priority="108" operator="lessThanOrEqual">
      <formula>0</formula>
    </cfRule>
  </conditionalFormatting>
  <conditionalFormatting sqref="B43">
    <cfRule type="cellIs" dxfId="1674" priority="105" operator="equal">
      <formula>"Matin"</formula>
    </cfRule>
  </conditionalFormatting>
  <conditionalFormatting sqref="C43:C46">
    <cfRule type="cellIs" dxfId="1673" priority="102" operator="equal">
      <formula>"JOURNÉE"</formula>
    </cfRule>
    <cfRule type="cellIs" dxfId="1672" priority="104" operator="equal">
      <formula>"Ap-Midi"</formula>
    </cfRule>
  </conditionalFormatting>
  <conditionalFormatting sqref="B43:B46">
    <cfRule type="cellIs" dxfId="1671" priority="101" operator="equal">
      <formula>"RÉSA          A LA"</formula>
    </cfRule>
    <cfRule type="cellIs" dxfId="1670" priority="103" operator="lessThanOrEqual">
      <formula>0</formula>
    </cfRule>
  </conditionalFormatting>
  <conditionalFormatting sqref="F43">
    <cfRule type="cellIs" dxfId="1669" priority="100" operator="equal">
      <formula>"Matin"</formula>
    </cfRule>
  </conditionalFormatting>
  <conditionalFormatting sqref="G43:G46">
    <cfRule type="cellIs" dxfId="1668" priority="97" operator="equal">
      <formula>"JOURNÉE"</formula>
    </cfRule>
    <cfRule type="cellIs" dxfId="1667" priority="99" operator="equal">
      <formula>"Ap-Midi"</formula>
    </cfRule>
  </conditionalFormatting>
  <conditionalFormatting sqref="F43:F46">
    <cfRule type="cellIs" dxfId="1666" priority="96" operator="equal">
      <formula>"RÉSA          A LA"</formula>
    </cfRule>
    <cfRule type="cellIs" dxfId="1665" priority="98" operator="lessThanOrEqual">
      <formula>0</formula>
    </cfRule>
  </conditionalFormatting>
  <conditionalFormatting sqref="J43">
    <cfRule type="cellIs" dxfId="1664" priority="95" operator="equal">
      <formula>"Matin"</formula>
    </cfRule>
  </conditionalFormatting>
  <conditionalFormatting sqref="K43:K46">
    <cfRule type="cellIs" dxfId="1663" priority="92" operator="equal">
      <formula>"JOURNÉE"</formula>
    </cfRule>
    <cfRule type="cellIs" dxfId="1662" priority="94" operator="equal">
      <formula>"Ap-Midi"</formula>
    </cfRule>
  </conditionalFormatting>
  <conditionalFormatting sqref="J43:J46">
    <cfRule type="cellIs" dxfId="1661" priority="91" operator="equal">
      <formula>"RÉSA          A LA"</formula>
    </cfRule>
    <cfRule type="cellIs" dxfId="1660" priority="93" operator="lessThanOrEqual">
      <formula>0</formula>
    </cfRule>
  </conditionalFormatting>
  <conditionalFormatting sqref="N43">
    <cfRule type="cellIs" dxfId="1659" priority="90" operator="equal">
      <formula>"Matin"</formula>
    </cfRule>
  </conditionalFormatting>
  <conditionalFormatting sqref="O43:O46">
    <cfRule type="cellIs" dxfId="1658" priority="87" operator="equal">
      <formula>"JOURNÉE"</formula>
    </cfRule>
    <cfRule type="cellIs" dxfId="1657" priority="89" operator="equal">
      <formula>"Ap-Midi"</formula>
    </cfRule>
  </conditionalFormatting>
  <conditionalFormatting sqref="N43:N46">
    <cfRule type="cellIs" dxfId="1656" priority="86" operator="equal">
      <formula>"RÉSA          A LA"</formula>
    </cfRule>
    <cfRule type="cellIs" dxfId="1655" priority="88" operator="lessThanOrEqual">
      <formula>0</formula>
    </cfRule>
  </conditionalFormatting>
  <conditionalFormatting sqref="R43">
    <cfRule type="cellIs" dxfId="1654" priority="85" operator="equal">
      <formula>"Matin"</formula>
    </cfRule>
  </conditionalFormatting>
  <conditionalFormatting sqref="S43:S46">
    <cfRule type="cellIs" dxfId="1653" priority="82" operator="equal">
      <formula>"JOURNÉE"</formula>
    </cfRule>
    <cfRule type="cellIs" dxfId="1652" priority="84" operator="equal">
      <formula>"Ap-Midi"</formula>
    </cfRule>
  </conditionalFormatting>
  <conditionalFormatting sqref="R43:R46">
    <cfRule type="cellIs" dxfId="1651" priority="81" operator="equal">
      <formula>"RÉSA          A LA"</formula>
    </cfRule>
    <cfRule type="cellIs" dxfId="1650" priority="83" operator="lessThanOrEqual">
      <formula>0</formula>
    </cfRule>
  </conditionalFormatting>
  <conditionalFormatting sqref="V43">
    <cfRule type="cellIs" dxfId="1649" priority="80" operator="equal">
      <formula>"Matin"</formula>
    </cfRule>
  </conditionalFormatting>
  <conditionalFormatting sqref="W43:W46">
    <cfRule type="cellIs" dxfId="1648" priority="77" operator="equal">
      <formula>"JOURNÉE"</formula>
    </cfRule>
    <cfRule type="cellIs" dxfId="1647" priority="79" operator="equal">
      <formula>"Ap-Midi"</formula>
    </cfRule>
  </conditionalFormatting>
  <conditionalFormatting sqref="V43:V46">
    <cfRule type="cellIs" dxfId="1646" priority="76" operator="equal">
      <formula>"RÉSA          A LA"</formula>
    </cfRule>
    <cfRule type="cellIs" dxfId="1645" priority="78" operator="lessThanOrEqual">
      <formula>0</formula>
    </cfRule>
  </conditionalFormatting>
  <conditionalFormatting sqref="Z43">
    <cfRule type="cellIs" dxfId="1644" priority="75" operator="equal">
      <formula>"Matin"</formula>
    </cfRule>
  </conditionalFormatting>
  <conditionalFormatting sqref="AA43:AA46">
    <cfRule type="cellIs" dxfId="1643" priority="72" operator="equal">
      <formula>"JOURNÉE"</formula>
    </cfRule>
    <cfRule type="cellIs" dxfId="1642" priority="74" operator="equal">
      <formula>"Ap-Midi"</formula>
    </cfRule>
  </conditionalFormatting>
  <conditionalFormatting sqref="Z43:Z46">
    <cfRule type="cellIs" dxfId="1641" priority="71" operator="equal">
      <formula>"RÉSA          A LA"</formula>
    </cfRule>
    <cfRule type="cellIs" dxfId="1640" priority="73" operator="lessThanOrEqual">
      <formula>0</formula>
    </cfRule>
  </conditionalFormatting>
  <conditionalFormatting sqref="B50">
    <cfRule type="cellIs" dxfId="1639" priority="70" operator="equal">
      <formula>"Matin"</formula>
    </cfRule>
  </conditionalFormatting>
  <conditionalFormatting sqref="C50:C53">
    <cfRule type="cellIs" dxfId="1638" priority="67" operator="equal">
      <formula>"JOURNÉE"</formula>
    </cfRule>
    <cfRule type="cellIs" dxfId="1637" priority="69" operator="equal">
      <formula>"Ap-Midi"</formula>
    </cfRule>
  </conditionalFormatting>
  <conditionalFormatting sqref="B50:B53">
    <cfRule type="cellIs" dxfId="1636" priority="66" operator="equal">
      <formula>"RÉSA          A LA"</formula>
    </cfRule>
    <cfRule type="cellIs" dxfId="1635" priority="68" operator="lessThanOrEqual">
      <formula>0</formula>
    </cfRule>
  </conditionalFormatting>
  <conditionalFormatting sqref="F50">
    <cfRule type="cellIs" dxfId="1634" priority="65" operator="equal">
      <formula>"Matin"</formula>
    </cfRule>
  </conditionalFormatting>
  <conditionalFormatting sqref="G50:G53">
    <cfRule type="cellIs" dxfId="1633" priority="62" operator="equal">
      <formula>"JOURNÉE"</formula>
    </cfRule>
    <cfRule type="cellIs" dxfId="1632" priority="64" operator="equal">
      <formula>"Ap-Midi"</formula>
    </cfRule>
  </conditionalFormatting>
  <conditionalFormatting sqref="F50:F53">
    <cfRule type="cellIs" dxfId="1631" priority="61" operator="equal">
      <formula>"RÉSA          A LA"</formula>
    </cfRule>
    <cfRule type="cellIs" dxfId="1630" priority="63" operator="lessThanOrEqual">
      <formula>0</formula>
    </cfRule>
  </conditionalFormatting>
  <conditionalFormatting sqref="J50">
    <cfRule type="cellIs" dxfId="1629" priority="60" operator="equal">
      <formula>"Matin"</formula>
    </cfRule>
  </conditionalFormatting>
  <conditionalFormatting sqref="K50:K53">
    <cfRule type="cellIs" dxfId="1628" priority="57" operator="equal">
      <formula>"JOURNÉE"</formula>
    </cfRule>
    <cfRule type="cellIs" dxfId="1627" priority="59" operator="equal">
      <formula>"Ap-Midi"</formula>
    </cfRule>
  </conditionalFormatting>
  <conditionalFormatting sqref="J50:J53">
    <cfRule type="cellIs" dxfId="1626" priority="56" operator="equal">
      <formula>"RÉSA          A LA"</formula>
    </cfRule>
    <cfRule type="cellIs" dxfId="1625" priority="58" operator="lessThanOrEqual">
      <formula>0</formula>
    </cfRule>
  </conditionalFormatting>
  <conditionalFormatting sqref="N50">
    <cfRule type="cellIs" dxfId="1624" priority="55" operator="equal">
      <formula>"Matin"</formula>
    </cfRule>
  </conditionalFormatting>
  <conditionalFormatting sqref="O50:O53">
    <cfRule type="cellIs" dxfId="1623" priority="52" operator="equal">
      <formula>"JOURNÉE"</formula>
    </cfRule>
    <cfRule type="cellIs" dxfId="1622" priority="54" operator="equal">
      <formula>"Ap-Midi"</formula>
    </cfRule>
  </conditionalFormatting>
  <conditionalFormatting sqref="N50:N53">
    <cfRule type="cellIs" dxfId="1621" priority="51" operator="equal">
      <formula>"RÉSA          A LA"</formula>
    </cfRule>
    <cfRule type="cellIs" dxfId="1620" priority="53" operator="lessThanOrEqual">
      <formula>0</formula>
    </cfRule>
  </conditionalFormatting>
  <conditionalFormatting sqref="R50">
    <cfRule type="cellIs" dxfId="1619" priority="50" operator="equal">
      <formula>"Matin"</formula>
    </cfRule>
  </conditionalFormatting>
  <conditionalFormatting sqref="S50:S53">
    <cfRule type="cellIs" dxfId="1618" priority="47" operator="equal">
      <formula>"JOURNÉE"</formula>
    </cfRule>
    <cfRule type="cellIs" dxfId="1617" priority="49" operator="equal">
      <formula>"Ap-Midi"</formula>
    </cfRule>
  </conditionalFormatting>
  <conditionalFormatting sqref="R50:R53">
    <cfRule type="cellIs" dxfId="1616" priority="46" operator="equal">
      <formula>"RÉSA          A LA"</formula>
    </cfRule>
    <cfRule type="cellIs" dxfId="1615" priority="48" operator="lessThanOrEqual">
      <formula>0</formula>
    </cfRule>
  </conditionalFormatting>
  <conditionalFormatting sqref="V50">
    <cfRule type="cellIs" dxfId="1614" priority="45" operator="equal">
      <formula>"Matin"</formula>
    </cfRule>
  </conditionalFormatting>
  <conditionalFormatting sqref="W50:W53">
    <cfRule type="cellIs" dxfId="1613" priority="42" operator="equal">
      <formula>"JOURNÉE"</formula>
    </cfRule>
    <cfRule type="cellIs" dxfId="1612" priority="44" operator="equal">
      <formula>"Ap-Midi"</formula>
    </cfRule>
  </conditionalFormatting>
  <conditionalFormatting sqref="V50:V53">
    <cfRule type="cellIs" dxfId="1611" priority="41" operator="equal">
      <formula>"RÉSA          A LA"</formula>
    </cfRule>
    <cfRule type="cellIs" dxfId="1610" priority="43" operator="lessThanOrEqual">
      <formula>0</formula>
    </cfRule>
  </conditionalFormatting>
  <conditionalFormatting sqref="Z50">
    <cfRule type="cellIs" dxfId="1609" priority="40" operator="equal">
      <formula>"Matin"</formula>
    </cfRule>
  </conditionalFormatting>
  <conditionalFormatting sqref="AA50:AA53">
    <cfRule type="cellIs" dxfId="1608" priority="37" operator="equal">
      <formula>"JOURNÉE"</formula>
    </cfRule>
    <cfRule type="cellIs" dxfId="1607" priority="39" operator="equal">
      <formula>"Ap-Midi"</formula>
    </cfRule>
  </conditionalFormatting>
  <conditionalFormatting sqref="Z50:Z53">
    <cfRule type="cellIs" dxfId="1606" priority="36" operator="equal">
      <formula>"RÉSA          A LA"</formula>
    </cfRule>
    <cfRule type="cellIs" dxfId="1605" priority="38" operator="lessThanOrEqual">
      <formula>0</formula>
    </cfRule>
  </conditionalFormatting>
  <conditionalFormatting sqref="B57">
    <cfRule type="cellIs" dxfId="1604" priority="35" operator="equal">
      <formula>"Matin"</formula>
    </cfRule>
  </conditionalFormatting>
  <conditionalFormatting sqref="C57:C60">
    <cfRule type="cellIs" dxfId="1603" priority="32" operator="equal">
      <formula>"JOURNÉE"</formula>
    </cfRule>
    <cfRule type="cellIs" dxfId="1602" priority="34" operator="equal">
      <formula>"Ap-Midi"</formula>
    </cfRule>
  </conditionalFormatting>
  <conditionalFormatting sqref="B57:B60">
    <cfRule type="cellIs" dxfId="1601" priority="31" operator="equal">
      <formula>"RÉSA          A LA"</formula>
    </cfRule>
    <cfRule type="cellIs" dxfId="1600" priority="33" operator="lessThanOrEqual">
      <formula>0</formula>
    </cfRule>
  </conditionalFormatting>
  <conditionalFormatting sqref="F57">
    <cfRule type="cellIs" dxfId="1599" priority="30" operator="equal">
      <formula>"Matin"</formula>
    </cfRule>
  </conditionalFormatting>
  <conditionalFormatting sqref="G57:G60">
    <cfRule type="cellIs" dxfId="1598" priority="27" operator="equal">
      <formula>"JOURNÉE"</formula>
    </cfRule>
    <cfRule type="cellIs" dxfId="1597" priority="29" operator="equal">
      <formula>"Ap-Midi"</formula>
    </cfRule>
  </conditionalFormatting>
  <conditionalFormatting sqref="F57:F60">
    <cfRule type="cellIs" dxfId="1596" priority="26" operator="equal">
      <formula>"RÉSA          A LA"</formula>
    </cfRule>
    <cfRule type="cellIs" dxfId="1595" priority="28" operator="lessThanOrEqual">
      <formula>0</formula>
    </cfRule>
  </conditionalFormatting>
  <conditionalFormatting sqref="J57">
    <cfRule type="cellIs" dxfId="1594" priority="25" operator="equal">
      <formula>"Matin"</formula>
    </cfRule>
  </conditionalFormatting>
  <conditionalFormatting sqref="K57:K60">
    <cfRule type="cellIs" dxfId="1593" priority="22" operator="equal">
      <formula>"JOURNÉE"</formula>
    </cfRule>
    <cfRule type="cellIs" dxfId="1592" priority="24" operator="equal">
      <formula>"Ap-Midi"</formula>
    </cfRule>
  </conditionalFormatting>
  <conditionalFormatting sqref="J57:J60">
    <cfRule type="cellIs" dxfId="1591" priority="21" operator="equal">
      <formula>"RÉSA          A LA"</formula>
    </cfRule>
    <cfRule type="cellIs" dxfId="1590" priority="23" operator="lessThanOrEqual">
      <formula>0</formula>
    </cfRule>
  </conditionalFormatting>
  <conditionalFormatting sqref="N57">
    <cfRule type="cellIs" dxfId="1589" priority="20" operator="equal">
      <formula>"Matin"</formula>
    </cfRule>
  </conditionalFormatting>
  <conditionalFormatting sqref="O57:O60">
    <cfRule type="cellIs" dxfId="1588" priority="17" operator="equal">
      <formula>"JOURNÉE"</formula>
    </cfRule>
    <cfRule type="cellIs" dxfId="1587" priority="19" operator="equal">
      <formula>"Ap-Midi"</formula>
    </cfRule>
  </conditionalFormatting>
  <conditionalFormatting sqref="N57:N60">
    <cfRule type="cellIs" dxfId="1586" priority="16" operator="equal">
      <formula>"RÉSA          A LA"</formula>
    </cfRule>
    <cfRule type="cellIs" dxfId="1585" priority="18" operator="lessThanOrEqual">
      <formula>0</formula>
    </cfRule>
  </conditionalFormatting>
  <conditionalFormatting sqref="R57">
    <cfRule type="cellIs" dxfId="1584" priority="15" operator="equal">
      <formula>"Matin"</formula>
    </cfRule>
  </conditionalFormatting>
  <conditionalFormatting sqref="S57:S60">
    <cfRule type="cellIs" dxfId="1583" priority="12" operator="equal">
      <formula>"JOURNÉE"</formula>
    </cfRule>
    <cfRule type="cellIs" dxfId="1582" priority="14" operator="equal">
      <formula>"Ap-Midi"</formula>
    </cfRule>
  </conditionalFormatting>
  <conditionalFormatting sqref="R57:R60">
    <cfRule type="cellIs" dxfId="1581" priority="11" operator="equal">
      <formula>"RÉSA          A LA"</formula>
    </cfRule>
    <cfRule type="cellIs" dxfId="1580" priority="13" operator="lessThanOrEqual">
      <formula>0</formula>
    </cfRule>
  </conditionalFormatting>
  <conditionalFormatting sqref="V57">
    <cfRule type="cellIs" dxfId="1579" priority="10" operator="equal">
      <formula>"Matin"</formula>
    </cfRule>
  </conditionalFormatting>
  <conditionalFormatting sqref="W57:W60">
    <cfRule type="cellIs" dxfId="1578" priority="7" operator="equal">
      <formula>"JOURNÉE"</formula>
    </cfRule>
    <cfRule type="cellIs" dxfId="1577" priority="9" operator="equal">
      <formula>"Ap-Midi"</formula>
    </cfRule>
  </conditionalFormatting>
  <conditionalFormatting sqref="V57:V60">
    <cfRule type="cellIs" dxfId="1576" priority="6" operator="equal">
      <formula>"RÉSA          A LA"</formula>
    </cfRule>
    <cfRule type="cellIs" dxfId="1575" priority="8" operator="lessThanOrEqual">
      <formula>0</formula>
    </cfRule>
  </conditionalFormatting>
  <conditionalFormatting sqref="Z57">
    <cfRule type="cellIs" dxfId="1574" priority="5" operator="equal">
      <formula>"Matin"</formula>
    </cfRule>
  </conditionalFormatting>
  <conditionalFormatting sqref="AA57:AA60">
    <cfRule type="cellIs" dxfId="1573" priority="2" operator="equal">
      <formula>"JOURNÉE"</formula>
    </cfRule>
    <cfRule type="cellIs" dxfId="1572" priority="4" operator="equal">
      <formula>"Ap-Midi"</formula>
    </cfRule>
  </conditionalFormatting>
  <conditionalFormatting sqref="Z57:Z60">
    <cfRule type="cellIs" dxfId="1571" priority="1" operator="equal">
      <formula>"RÉSA          A LA"</formula>
    </cfRule>
    <cfRule type="cellIs" dxfId="1570" priority="3" operator="lessThanOrEqual">
      <formula>0</formula>
    </cfRule>
  </conditionalFormatting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8C02E-A464-4718-BE21-CCA3A989C1DA}">
  <sheetPr codeName="Feuil271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44100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569" priority="280" operator="equal">
      <formula>"Matin"</formula>
    </cfRule>
  </conditionalFormatting>
  <conditionalFormatting sqref="C8:C11">
    <cfRule type="cellIs" dxfId="1568" priority="277" operator="equal">
      <formula>"JOURNÉE"</formula>
    </cfRule>
    <cfRule type="cellIs" dxfId="1567" priority="279" operator="equal">
      <formula>"Ap-Midi"</formula>
    </cfRule>
  </conditionalFormatting>
  <conditionalFormatting sqref="B8:B11">
    <cfRule type="cellIs" dxfId="1566" priority="276" operator="equal">
      <formula>"RÉSA          A LA"</formula>
    </cfRule>
    <cfRule type="cellIs" dxfId="1565" priority="278" operator="lessThanOrEqual">
      <formula>0</formula>
    </cfRule>
  </conditionalFormatting>
  <conditionalFormatting sqref="F8">
    <cfRule type="cellIs" dxfId="1564" priority="275" operator="equal">
      <formula>"Matin"</formula>
    </cfRule>
  </conditionalFormatting>
  <conditionalFormatting sqref="G8:G11">
    <cfRule type="cellIs" dxfId="1563" priority="272" operator="equal">
      <formula>"JOURNÉE"</formula>
    </cfRule>
    <cfRule type="cellIs" dxfId="1562" priority="274" operator="equal">
      <formula>"Ap-Midi"</formula>
    </cfRule>
  </conditionalFormatting>
  <conditionalFormatting sqref="F8:F11">
    <cfRule type="cellIs" dxfId="1561" priority="271" operator="equal">
      <formula>"RÉSA          A LA"</formula>
    </cfRule>
    <cfRule type="cellIs" dxfId="1560" priority="273" operator="lessThanOrEqual">
      <formula>0</formula>
    </cfRule>
  </conditionalFormatting>
  <conditionalFormatting sqref="J8">
    <cfRule type="cellIs" dxfId="1559" priority="270" operator="equal">
      <formula>"Matin"</formula>
    </cfRule>
  </conditionalFormatting>
  <conditionalFormatting sqref="K8:K11">
    <cfRule type="cellIs" dxfId="1558" priority="267" operator="equal">
      <formula>"JOURNÉE"</formula>
    </cfRule>
    <cfRule type="cellIs" dxfId="1557" priority="269" operator="equal">
      <formula>"Ap-Midi"</formula>
    </cfRule>
  </conditionalFormatting>
  <conditionalFormatting sqref="J8:J11">
    <cfRule type="cellIs" dxfId="1556" priority="266" operator="equal">
      <formula>"RÉSA          A LA"</formula>
    </cfRule>
    <cfRule type="cellIs" dxfId="1555" priority="268" operator="lessThanOrEqual">
      <formula>0</formula>
    </cfRule>
  </conditionalFormatting>
  <conditionalFormatting sqref="N8">
    <cfRule type="cellIs" dxfId="1554" priority="265" operator="equal">
      <formula>"Matin"</formula>
    </cfRule>
  </conditionalFormatting>
  <conditionalFormatting sqref="O8:O11">
    <cfRule type="cellIs" dxfId="1553" priority="262" operator="equal">
      <formula>"JOURNÉE"</formula>
    </cfRule>
    <cfRule type="cellIs" dxfId="1552" priority="264" operator="equal">
      <formula>"Ap-Midi"</formula>
    </cfRule>
  </conditionalFormatting>
  <conditionalFormatting sqref="N8:N11">
    <cfRule type="cellIs" dxfId="1551" priority="261" operator="equal">
      <formula>"RÉSA          A LA"</formula>
    </cfRule>
    <cfRule type="cellIs" dxfId="1550" priority="263" operator="lessThanOrEqual">
      <formula>0</formula>
    </cfRule>
  </conditionalFormatting>
  <conditionalFormatting sqref="R8">
    <cfRule type="cellIs" dxfId="1549" priority="260" operator="equal">
      <formula>"Matin"</formula>
    </cfRule>
  </conditionalFormatting>
  <conditionalFormatting sqref="S8:S11">
    <cfRule type="cellIs" dxfId="1548" priority="257" operator="equal">
      <formula>"JOURNÉE"</formula>
    </cfRule>
    <cfRule type="cellIs" dxfId="1547" priority="259" operator="equal">
      <formula>"Ap-Midi"</formula>
    </cfRule>
  </conditionalFormatting>
  <conditionalFormatting sqref="R8:R11">
    <cfRule type="cellIs" dxfId="1546" priority="256" operator="equal">
      <formula>"RÉSA          A LA"</formula>
    </cfRule>
    <cfRule type="cellIs" dxfId="1545" priority="258" operator="lessThanOrEqual">
      <formula>0</formula>
    </cfRule>
  </conditionalFormatting>
  <conditionalFormatting sqref="V8">
    <cfRule type="cellIs" dxfId="1544" priority="255" operator="equal">
      <formula>"Matin"</formula>
    </cfRule>
  </conditionalFormatting>
  <conditionalFormatting sqref="W8:W11">
    <cfRule type="cellIs" dxfId="1543" priority="252" operator="equal">
      <formula>"JOURNÉE"</formula>
    </cfRule>
    <cfRule type="cellIs" dxfId="1542" priority="254" operator="equal">
      <formula>"Ap-Midi"</formula>
    </cfRule>
  </conditionalFormatting>
  <conditionalFormatting sqref="V8:V11">
    <cfRule type="cellIs" dxfId="1541" priority="251" operator="equal">
      <formula>"RÉSA          A LA"</formula>
    </cfRule>
    <cfRule type="cellIs" dxfId="1540" priority="253" operator="lessThanOrEqual">
      <formula>0</formula>
    </cfRule>
  </conditionalFormatting>
  <conditionalFormatting sqref="Z8">
    <cfRule type="cellIs" dxfId="1539" priority="250" operator="equal">
      <formula>"Matin"</formula>
    </cfRule>
  </conditionalFormatting>
  <conditionalFormatting sqref="AA8:AA11">
    <cfRule type="cellIs" dxfId="1538" priority="247" operator="equal">
      <formula>"JOURNÉE"</formula>
    </cfRule>
    <cfRule type="cellIs" dxfId="1537" priority="249" operator="equal">
      <formula>"Ap-Midi"</formula>
    </cfRule>
  </conditionalFormatting>
  <conditionalFormatting sqref="Z8:Z11">
    <cfRule type="cellIs" dxfId="1536" priority="246" operator="equal">
      <formula>"RÉSA          A LA"</formula>
    </cfRule>
    <cfRule type="cellIs" dxfId="1535" priority="248" operator="lessThanOrEqual">
      <formula>0</formula>
    </cfRule>
  </conditionalFormatting>
  <conditionalFormatting sqref="B15">
    <cfRule type="cellIs" dxfId="1534" priority="245" operator="equal">
      <formula>"Matin"</formula>
    </cfRule>
  </conditionalFormatting>
  <conditionalFormatting sqref="C15:C18">
    <cfRule type="cellIs" dxfId="1533" priority="242" operator="equal">
      <formula>"JOURNÉE"</formula>
    </cfRule>
    <cfRule type="cellIs" dxfId="1532" priority="244" operator="equal">
      <formula>"Ap-Midi"</formula>
    </cfRule>
  </conditionalFormatting>
  <conditionalFormatting sqref="B15:B18">
    <cfRule type="cellIs" dxfId="1531" priority="241" operator="equal">
      <formula>"RÉSA          A LA"</formula>
    </cfRule>
    <cfRule type="cellIs" dxfId="1530" priority="243" operator="lessThanOrEqual">
      <formula>0</formula>
    </cfRule>
  </conditionalFormatting>
  <conditionalFormatting sqref="F15">
    <cfRule type="cellIs" dxfId="1529" priority="240" operator="equal">
      <formula>"Matin"</formula>
    </cfRule>
  </conditionalFormatting>
  <conditionalFormatting sqref="G15:G18">
    <cfRule type="cellIs" dxfId="1528" priority="237" operator="equal">
      <formula>"JOURNÉE"</formula>
    </cfRule>
    <cfRule type="cellIs" dxfId="1527" priority="239" operator="equal">
      <formula>"Ap-Midi"</formula>
    </cfRule>
  </conditionalFormatting>
  <conditionalFormatting sqref="F15:F18">
    <cfRule type="cellIs" dxfId="1526" priority="236" operator="equal">
      <formula>"RÉSA          A LA"</formula>
    </cfRule>
    <cfRule type="cellIs" dxfId="1525" priority="238" operator="lessThanOrEqual">
      <formula>0</formula>
    </cfRule>
  </conditionalFormatting>
  <conditionalFormatting sqref="J15">
    <cfRule type="cellIs" dxfId="1524" priority="235" operator="equal">
      <formula>"Matin"</formula>
    </cfRule>
  </conditionalFormatting>
  <conditionalFormatting sqref="K15:K18">
    <cfRule type="cellIs" dxfId="1523" priority="232" operator="equal">
      <formula>"JOURNÉE"</formula>
    </cfRule>
    <cfRule type="cellIs" dxfId="1522" priority="234" operator="equal">
      <formula>"Ap-Midi"</formula>
    </cfRule>
  </conditionalFormatting>
  <conditionalFormatting sqref="J15:J18">
    <cfRule type="cellIs" dxfId="1521" priority="231" operator="equal">
      <formula>"RÉSA          A LA"</formula>
    </cfRule>
    <cfRule type="cellIs" dxfId="1520" priority="233" operator="lessThanOrEqual">
      <formula>0</formula>
    </cfRule>
  </conditionalFormatting>
  <conditionalFormatting sqref="N15">
    <cfRule type="cellIs" dxfId="1519" priority="230" operator="equal">
      <formula>"Matin"</formula>
    </cfRule>
  </conditionalFormatting>
  <conditionalFormatting sqref="O15:O18">
    <cfRule type="cellIs" dxfId="1518" priority="227" operator="equal">
      <formula>"JOURNÉE"</formula>
    </cfRule>
    <cfRule type="cellIs" dxfId="1517" priority="229" operator="equal">
      <formula>"Ap-Midi"</formula>
    </cfRule>
  </conditionalFormatting>
  <conditionalFormatting sqref="N15:N18">
    <cfRule type="cellIs" dxfId="1516" priority="226" operator="equal">
      <formula>"RÉSA          A LA"</formula>
    </cfRule>
    <cfRule type="cellIs" dxfId="1515" priority="228" operator="lessThanOrEqual">
      <formula>0</formula>
    </cfRule>
  </conditionalFormatting>
  <conditionalFormatting sqref="R15">
    <cfRule type="cellIs" dxfId="1514" priority="225" operator="equal">
      <formula>"Matin"</formula>
    </cfRule>
  </conditionalFormatting>
  <conditionalFormatting sqref="S15:S18">
    <cfRule type="cellIs" dxfId="1513" priority="222" operator="equal">
      <formula>"JOURNÉE"</formula>
    </cfRule>
    <cfRule type="cellIs" dxfId="1512" priority="224" operator="equal">
      <formula>"Ap-Midi"</formula>
    </cfRule>
  </conditionalFormatting>
  <conditionalFormatting sqref="R15:R18">
    <cfRule type="cellIs" dxfId="1511" priority="221" operator="equal">
      <formula>"RÉSA          A LA"</formula>
    </cfRule>
    <cfRule type="cellIs" dxfId="1510" priority="223" operator="lessThanOrEqual">
      <formula>0</formula>
    </cfRule>
  </conditionalFormatting>
  <conditionalFormatting sqref="V15">
    <cfRule type="cellIs" dxfId="1509" priority="220" operator="equal">
      <formula>"Matin"</formula>
    </cfRule>
  </conditionalFormatting>
  <conditionalFormatting sqref="W15:W18">
    <cfRule type="cellIs" dxfId="1508" priority="217" operator="equal">
      <formula>"JOURNÉE"</formula>
    </cfRule>
    <cfRule type="cellIs" dxfId="1507" priority="219" operator="equal">
      <formula>"Ap-Midi"</formula>
    </cfRule>
  </conditionalFormatting>
  <conditionalFormatting sqref="V15:V18">
    <cfRule type="cellIs" dxfId="1506" priority="216" operator="equal">
      <formula>"RÉSA          A LA"</formula>
    </cfRule>
    <cfRule type="cellIs" dxfId="1505" priority="218" operator="lessThanOrEqual">
      <formula>0</formula>
    </cfRule>
  </conditionalFormatting>
  <conditionalFormatting sqref="Z15">
    <cfRule type="cellIs" dxfId="1504" priority="215" operator="equal">
      <formula>"Matin"</formula>
    </cfRule>
  </conditionalFormatting>
  <conditionalFormatting sqref="AA15:AA18">
    <cfRule type="cellIs" dxfId="1503" priority="212" operator="equal">
      <formula>"JOURNÉE"</formula>
    </cfRule>
    <cfRule type="cellIs" dxfId="1502" priority="214" operator="equal">
      <formula>"Ap-Midi"</formula>
    </cfRule>
  </conditionalFormatting>
  <conditionalFormatting sqref="Z15:Z18">
    <cfRule type="cellIs" dxfId="1501" priority="211" operator="equal">
      <formula>"RÉSA          A LA"</formula>
    </cfRule>
    <cfRule type="cellIs" dxfId="1500" priority="213" operator="lessThanOrEqual">
      <formula>0</formula>
    </cfRule>
  </conditionalFormatting>
  <conditionalFormatting sqref="B22">
    <cfRule type="cellIs" dxfId="1499" priority="210" operator="equal">
      <formula>"Matin"</formula>
    </cfRule>
  </conditionalFormatting>
  <conditionalFormatting sqref="C22:C25">
    <cfRule type="cellIs" dxfId="1498" priority="207" operator="equal">
      <formula>"JOURNÉE"</formula>
    </cfRule>
    <cfRule type="cellIs" dxfId="1497" priority="209" operator="equal">
      <formula>"Ap-Midi"</formula>
    </cfRule>
  </conditionalFormatting>
  <conditionalFormatting sqref="B22:B25">
    <cfRule type="cellIs" dxfId="1496" priority="206" operator="equal">
      <formula>"RÉSA          A LA"</formula>
    </cfRule>
    <cfRule type="cellIs" dxfId="1495" priority="208" operator="lessThanOrEqual">
      <formula>0</formula>
    </cfRule>
  </conditionalFormatting>
  <conditionalFormatting sqref="F22">
    <cfRule type="cellIs" dxfId="1494" priority="205" operator="equal">
      <formula>"Matin"</formula>
    </cfRule>
  </conditionalFormatting>
  <conditionalFormatting sqref="G22:G25">
    <cfRule type="cellIs" dxfId="1493" priority="202" operator="equal">
      <formula>"JOURNÉE"</formula>
    </cfRule>
    <cfRule type="cellIs" dxfId="1492" priority="204" operator="equal">
      <formula>"Ap-Midi"</formula>
    </cfRule>
  </conditionalFormatting>
  <conditionalFormatting sqref="F22:F25">
    <cfRule type="cellIs" dxfId="1491" priority="201" operator="equal">
      <formula>"RÉSA          A LA"</formula>
    </cfRule>
    <cfRule type="cellIs" dxfId="1490" priority="203" operator="lessThanOrEqual">
      <formula>0</formula>
    </cfRule>
  </conditionalFormatting>
  <conditionalFormatting sqref="J22">
    <cfRule type="cellIs" dxfId="1489" priority="200" operator="equal">
      <formula>"Matin"</formula>
    </cfRule>
  </conditionalFormatting>
  <conditionalFormatting sqref="K22:K25">
    <cfRule type="cellIs" dxfId="1488" priority="197" operator="equal">
      <formula>"JOURNÉE"</formula>
    </cfRule>
    <cfRule type="cellIs" dxfId="1487" priority="199" operator="equal">
      <formula>"Ap-Midi"</formula>
    </cfRule>
  </conditionalFormatting>
  <conditionalFormatting sqref="J22:J25">
    <cfRule type="cellIs" dxfId="1486" priority="196" operator="equal">
      <formula>"RÉSA          A LA"</formula>
    </cfRule>
    <cfRule type="cellIs" dxfId="1485" priority="198" operator="lessThanOrEqual">
      <formula>0</formula>
    </cfRule>
  </conditionalFormatting>
  <conditionalFormatting sqref="N22">
    <cfRule type="cellIs" dxfId="1484" priority="195" operator="equal">
      <formula>"Matin"</formula>
    </cfRule>
  </conditionalFormatting>
  <conditionalFormatting sqref="O22:O25">
    <cfRule type="cellIs" dxfId="1483" priority="192" operator="equal">
      <formula>"JOURNÉE"</formula>
    </cfRule>
    <cfRule type="cellIs" dxfId="1482" priority="194" operator="equal">
      <formula>"Ap-Midi"</formula>
    </cfRule>
  </conditionalFormatting>
  <conditionalFormatting sqref="N22:N25">
    <cfRule type="cellIs" dxfId="1481" priority="191" operator="equal">
      <formula>"RÉSA          A LA"</formula>
    </cfRule>
    <cfRule type="cellIs" dxfId="1480" priority="193" operator="lessThanOrEqual">
      <formula>0</formula>
    </cfRule>
  </conditionalFormatting>
  <conditionalFormatting sqref="R22">
    <cfRule type="cellIs" dxfId="1479" priority="190" operator="equal">
      <formula>"Matin"</formula>
    </cfRule>
  </conditionalFormatting>
  <conditionalFormatting sqref="S22:S25">
    <cfRule type="cellIs" dxfId="1478" priority="187" operator="equal">
      <formula>"JOURNÉE"</formula>
    </cfRule>
    <cfRule type="cellIs" dxfId="1477" priority="189" operator="equal">
      <formula>"Ap-Midi"</formula>
    </cfRule>
  </conditionalFormatting>
  <conditionalFormatting sqref="R22:R25">
    <cfRule type="cellIs" dxfId="1476" priority="186" operator="equal">
      <formula>"RÉSA          A LA"</formula>
    </cfRule>
    <cfRule type="cellIs" dxfId="1475" priority="188" operator="lessThanOrEqual">
      <formula>0</formula>
    </cfRule>
  </conditionalFormatting>
  <conditionalFormatting sqref="V22">
    <cfRule type="cellIs" dxfId="1474" priority="185" operator="equal">
      <formula>"Matin"</formula>
    </cfRule>
  </conditionalFormatting>
  <conditionalFormatting sqref="W22:W25">
    <cfRule type="cellIs" dxfId="1473" priority="182" operator="equal">
      <formula>"JOURNÉE"</formula>
    </cfRule>
    <cfRule type="cellIs" dxfId="1472" priority="184" operator="equal">
      <formula>"Ap-Midi"</formula>
    </cfRule>
  </conditionalFormatting>
  <conditionalFormatting sqref="V22:V25">
    <cfRule type="cellIs" dxfId="1471" priority="181" operator="equal">
      <formula>"RÉSA          A LA"</formula>
    </cfRule>
    <cfRule type="cellIs" dxfId="1470" priority="183" operator="lessThanOrEqual">
      <formula>0</formula>
    </cfRule>
  </conditionalFormatting>
  <conditionalFormatting sqref="Z22">
    <cfRule type="cellIs" dxfId="1469" priority="180" operator="equal">
      <formula>"Matin"</formula>
    </cfRule>
  </conditionalFormatting>
  <conditionalFormatting sqref="AA22:AA25">
    <cfRule type="cellIs" dxfId="1468" priority="177" operator="equal">
      <formula>"JOURNÉE"</formula>
    </cfRule>
    <cfRule type="cellIs" dxfId="1467" priority="179" operator="equal">
      <formula>"Ap-Midi"</formula>
    </cfRule>
  </conditionalFormatting>
  <conditionalFormatting sqref="Z22:Z25">
    <cfRule type="cellIs" dxfId="1466" priority="176" operator="equal">
      <formula>"RÉSA          A LA"</formula>
    </cfRule>
    <cfRule type="cellIs" dxfId="1465" priority="178" operator="lessThanOrEqual">
      <formula>0</formula>
    </cfRule>
  </conditionalFormatting>
  <conditionalFormatting sqref="B29">
    <cfRule type="cellIs" dxfId="1464" priority="175" operator="equal">
      <formula>"Matin"</formula>
    </cfRule>
  </conditionalFormatting>
  <conditionalFormatting sqref="C29:C32">
    <cfRule type="cellIs" dxfId="1463" priority="172" operator="equal">
      <formula>"JOURNÉE"</formula>
    </cfRule>
    <cfRule type="cellIs" dxfId="1462" priority="174" operator="equal">
      <formula>"Ap-Midi"</formula>
    </cfRule>
  </conditionalFormatting>
  <conditionalFormatting sqref="B29:B32">
    <cfRule type="cellIs" dxfId="1461" priority="171" operator="equal">
      <formula>"RÉSA          A LA"</formula>
    </cfRule>
    <cfRule type="cellIs" dxfId="1460" priority="173" operator="lessThanOrEqual">
      <formula>0</formula>
    </cfRule>
  </conditionalFormatting>
  <conditionalFormatting sqref="F29">
    <cfRule type="cellIs" dxfId="1459" priority="170" operator="equal">
      <formula>"Matin"</formula>
    </cfRule>
  </conditionalFormatting>
  <conditionalFormatting sqref="G29:G32">
    <cfRule type="cellIs" dxfId="1458" priority="167" operator="equal">
      <formula>"JOURNÉE"</formula>
    </cfRule>
    <cfRule type="cellIs" dxfId="1457" priority="169" operator="equal">
      <formula>"Ap-Midi"</formula>
    </cfRule>
  </conditionalFormatting>
  <conditionalFormatting sqref="F29:F32">
    <cfRule type="cellIs" dxfId="1456" priority="166" operator="equal">
      <formula>"RÉSA          A LA"</formula>
    </cfRule>
    <cfRule type="cellIs" dxfId="1455" priority="168" operator="lessThanOrEqual">
      <formula>0</formula>
    </cfRule>
  </conditionalFormatting>
  <conditionalFormatting sqref="J29">
    <cfRule type="cellIs" dxfId="1454" priority="165" operator="equal">
      <formula>"Matin"</formula>
    </cfRule>
  </conditionalFormatting>
  <conditionalFormatting sqref="K29:K32">
    <cfRule type="cellIs" dxfId="1453" priority="162" operator="equal">
      <formula>"JOURNÉE"</formula>
    </cfRule>
    <cfRule type="cellIs" dxfId="1452" priority="164" operator="equal">
      <formula>"Ap-Midi"</formula>
    </cfRule>
  </conditionalFormatting>
  <conditionalFormatting sqref="J29:J32">
    <cfRule type="cellIs" dxfId="1451" priority="161" operator="equal">
      <formula>"RÉSA          A LA"</formula>
    </cfRule>
    <cfRule type="cellIs" dxfId="1450" priority="163" operator="lessThanOrEqual">
      <formula>0</formula>
    </cfRule>
  </conditionalFormatting>
  <conditionalFormatting sqref="N29">
    <cfRule type="cellIs" dxfId="1449" priority="160" operator="equal">
      <formula>"Matin"</formula>
    </cfRule>
  </conditionalFormatting>
  <conditionalFormatting sqref="O29:O32">
    <cfRule type="cellIs" dxfId="1448" priority="157" operator="equal">
      <formula>"JOURNÉE"</formula>
    </cfRule>
    <cfRule type="cellIs" dxfId="1447" priority="159" operator="equal">
      <formula>"Ap-Midi"</formula>
    </cfRule>
  </conditionalFormatting>
  <conditionalFormatting sqref="N29:N32">
    <cfRule type="cellIs" dxfId="1446" priority="156" operator="equal">
      <formula>"RÉSA          A LA"</formula>
    </cfRule>
    <cfRule type="cellIs" dxfId="1445" priority="158" operator="lessThanOrEqual">
      <formula>0</formula>
    </cfRule>
  </conditionalFormatting>
  <conditionalFormatting sqref="R29">
    <cfRule type="cellIs" dxfId="1444" priority="155" operator="equal">
      <formula>"Matin"</formula>
    </cfRule>
  </conditionalFormatting>
  <conditionalFormatting sqref="S29:S32">
    <cfRule type="cellIs" dxfId="1443" priority="152" operator="equal">
      <formula>"JOURNÉE"</formula>
    </cfRule>
    <cfRule type="cellIs" dxfId="1442" priority="154" operator="equal">
      <formula>"Ap-Midi"</formula>
    </cfRule>
  </conditionalFormatting>
  <conditionalFormatting sqref="R29:R32">
    <cfRule type="cellIs" dxfId="1441" priority="151" operator="equal">
      <formula>"RÉSA          A LA"</formula>
    </cfRule>
    <cfRule type="cellIs" dxfId="1440" priority="153" operator="lessThanOrEqual">
      <formula>0</formula>
    </cfRule>
  </conditionalFormatting>
  <conditionalFormatting sqref="V29">
    <cfRule type="cellIs" dxfId="1439" priority="150" operator="equal">
      <formula>"Matin"</formula>
    </cfRule>
  </conditionalFormatting>
  <conditionalFormatting sqref="W29:W32">
    <cfRule type="cellIs" dxfId="1438" priority="147" operator="equal">
      <formula>"JOURNÉE"</formula>
    </cfRule>
    <cfRule type="cellIs" dxfId="1437" priority="149" operator="equal">
      <formula>"Ap-Midi"</formula>
    </cfRule>
  </conditionalFormatting>
  <conditionalFormatting sqref="V29:V32">
    <cfRule type="cellIs" dxfId="1436" priority="146" operator="equal">
      <formula>"RÉSA          A LA"</formula>
    </cfRule>
    <cfRule type="cellIs" dxfId="1435" priority="148" operator="lessThanOrEqual">
      <formula>0</formula>
    </cfRule>
  </conditionalFormatting>
  <conditionalFormatting sqref="Z29">
    <cfRule type="cellIs" dxfId="1434" priority="145" operator="equal">
      <formula>"Matin"</formula>
    </cfRule>
  </conditionalFormatting>
  <conditionalFormatting sqref="AA29:AA32">
    <cfRule type="cellIs" dxfId="1433" priority="142" operator="equal">
      <formula>"JOURNÉE"</formula>
    </cfRule>
    <cfRule type="cellIs" dxfId="1432" priority="144" operator="equal">
      <formula>"Ap-Midi"</formula>
    </cfRule>
  </conditionalFormatting>
  <conditionalFormatting sqref="Z29:Z32">
    <cfRule type="cellIs" dxfId="1431" priority="141" operator="equal">
      <formula>"RÉSA          A LA"</formula>
    </cfRule>
    <cfRule type="cellIs" dxfId="1430" priority="143" operator="lessThanOrEqual">
      <formula>0</formula>
    </cfRule>
  </conditionalFormatting>
  <conditionalFormatting sqref="B36">
    <cfRule type="cellIs" dxfId="1429" priority="140" operator="equal">
      <formula>"Matin"</formula>
    </cfRule>
  </conditionalFormatting>
  <conditionalFormatting sqref="C36:C39">
    <cfRule type="cellIs" dxfId="1428" priority="137" operator="equal">
      <formula>"JOURNÉE"</formula>
    </cfRule>
    <cfRule type="cellIs" dxfId="1427" priority="139" operator="equal">
      <formula>"Ap-Midi"</formula>
    </cfRule>
  </conditionalFormatting>
  <conditionalFormatting sqref="B36:B39">
    <cfRule type="cellIs" dxfId="1426" priority="136" operator="equal">
      <formula>"RÉSA          A LA"</formula>
    </cfRule>
    <cfRule type="cellIs" dxfId="1425" priority="138" operator="lessThanOrEqual">
      <formula>0</formula>
    </cfRule>
  </conditionalFormatting>
  <conditionalFormatting sqref="F36">
    <cfRule type="cellIs" dxfId="1424" priority="135" operator="equal">
      <formula>"Matin"</formula>
    </cfRule>
  </conditionalFormatting>
  <conditionalFormatting sqref="G36:G39">
    <cfRule type="cellIs" dxfId="1423" priority="132" operator="equal">
      <formula>"JOURNÉE"</formula>
    </cfRule>
    <cfRule type="cellIs" dxfId="1422" priority="134" operator="equal">
      <formula>"Ap-Midi"</formula>
    </cfRule>
  </conditionalFormatting>
  <conditionalFormatting sqref="F36:F39">
    <cfRule type="cellIs" dxfId="1421" priority="131" operator="equal">
      <formula>"RÉSA          A LA"</formula>
    </cfRule>
    <cfRule type="cellIs" dxfId="1420" priority="133" operator="lessThanOrEqual">
      <formula>0</formula>
    </cfRule>
  </conditionalFormatting>
  <conditionalFormatting sqref="J36">
    <cfRule type="cellIs" dxfId="1419" priority="130" operator="equal">
      <formula>"Matin"</formula>
    </cfRule>
  </conditionalFormatting>
  <conditionalFormatting sqref="K36:K39">
    <cfRule type="cellIs" dxfId="1418" priority="127" operator="equal">
      <formula>"JOURNÉE"</formula>
    </cfRule>
    <cfRule type="cellIs" dxfId="1417" priority="129" operator="equal">
      <formula>"Ap-Midi"</formula>
    </cfRule>
  </conditionalFormatting>
  <conditionalFormatting sqref="J36:J39">
    <cfRule type="cellIs" dxfId="1416" priority="126" operator="equal">
      <formula>"RÉSA          A LA"</formula>
    </cfRule>
    <cfRule type="cellIs" dxfId="1415" priority="128" operator="lessThanOrEqual">
      <formula>0</formula>
    </cfRule>
  </conditionalFormatting>
  <conditionalFormatting sqref="N36">
    <cfRule type="cellIs" dxfId="1414" priority="125" operator="equal">
      <formula>"Matin"</formula>
    </cfRule>
  </conditionalFormatting>
  <conditionalFormatting sqref="O36:O39">
    <cfRule type="cellIs" dxfId="1413" priority="122" operator="equal">
      <formula>"JOURNÉE"</formula>
    </cfRule>
    <cfRule type="cellIs" dxfId="1412" priority="124" operator="equal">
      <formula>"Ap-Midi"</formula>
    </cfRule>
  </conditionalFormatting>
  <conditionalFormatting sqref="N36:N39">
    <cfRule type="cellIs" dxfId="1411" priority="121" operator="equal">
      <formula>"RÉSA          A LA"</formula>
    </cfRule>
    <cfRule type="cellIs" dxfId="1410" priority="123" operator="lessThanOrEqual">
      <formula>0</formula>
    </cfRule>
  </conditionalFormatting>
  <conditionalFormatting sqref="R36">
    <cfRule type="cellIs" dxfId="1409" priority="120" operator="equal">
      <formula>"Matin"</formula>
    </cfRule>
  </conditionalFormatting>
  <conditionalFormatting sqref="S36:S39">
    <cfRule type="cellIs" dxfId="1408" priority="117" operator="equal">
      <formula>"JOURNÉE"</formula>
    </cfRule>
    <cfRule type="cellIs" dxfId="1407" priority="119" operator="equal">
      <formula>"Ap-Midi"</formula>
    </cfRule>
  </conditionalFormatting>
  <conditionalFormatting sqref="R36:R39">
    <cfRule type="cellIs" dxfId="1406" priority="116" operator="equal">
      <formula>"RÉSA          A LA"</formula>
    </cfRule>
    <cfRule type="cellIs" dxfId="1405" priority="118" operator="lessThanOrEqual">
      <formula>0</formula>
    </cfRule>
  </conditionalFormatting>
  <conditionalFormatting sqref="V36">
    <cfRule type="cellIs" dxfId="1404" priority="115" operator="equal">
      <formula>"Matin"</formula>
    </cfRule>
  </conditionalFormatting>
  <conditionalFormatting sqref="W36:W39">
    <cfRule type="cellIs" dxfId="1403" priority="112" operator="equal">
      <formula>"JOURNÉE"</formula>
    </cfRule>
    <cfRule type="cellIs" dxfId="1402" priority="114" operator="equal">
      <formula>"Ap-Midi"</formula>
    </cfRule>
  </conditionalFormatting>
  <conditionalFormatting sqref="V36:V39">
    <cfRule type="cellIs" dxfId="1401" priority="111" operator="equal">
      <formula>"RÉSA          A LA"</formula>
    </cfRule>
    <cfRule type="cellIs" dxfId="1400" priority="113" operator="lessThanOrEqual">
      <formula>0</formula>
    </cfRule>
  </conditionalFormatting>
  <conditionalFormatting sqref="Z36">
    <cfRule type="cellIs" dxfId="1399" priority="110" operator="equal">
      <formula>"Matin"</formula>
    </cfRule>
  </conditionalFormatting>
  <conditionalFormatting sqref="AA36:AA39">
    <cfRule type="cellIs" dxfId="1398" priority="107" operator="equal">
      <formula>"JOURNÉE"</formula>
    </cfRule>
    <cfRule type="cellIs" dxfId="1397" priority="109" operator="equal">
      <formula>"Ap-Midi"</formula>
    </cfRule>
  </conditionalFormatting>
  <conditionalFormatting sqref="Z36:Z39">
    <cfRule type="cellIs" dxfId="1396" priority="106" operator="equal">
      <formula>"RÉSA          A LA"</formula>
    </cfRule>
    <cfRule type="cellIs" dxfId="1395" priority="108" operator="lessThanOrEqual">
      <formula>0</formula>
    </cfRule>
  </conditionalFormatting>
  <conditionalFormatting sqref="B43">
    <cfRule type="cellIs" dxfId="1394" priority="105" operator="equal">
      <formula>"Matin"</formula>
    </cfRule>
  </conditionalFormatting>
  <conditionalFormatting sqref="C43:C46">
    <cfRule type="cellIs" dxfId="1393" priority="102" operator="equal">
      <formula>"JOURNÉE"</formula>
    </cfRule>
    <cfRule type="cellIs" dxfId="1392" priority="104" operator="equal">
      <formula>"Ap-Midi"</formula>
    </cfRule>
  </conditionalFormatting>
  <conditionalFormatting sqref="B43:B46">
    <cfRule type="cellIs" dxfId="1391" priority="101" operator="equal">
      <formula>"RÉSA          A LA"</formula>
    </cfRule>
    <cfRule type="cellIs" dxfId="1390" priority="103" operator="lessThanOrEqual">
      <formula>0</formula>
    </cfRule>
  </conditionalFormatting>
  <conditionalFormatting sqref="F43">
    <cfRule type="cellIs" dxfId="1389" priority="100" operator="equal">
      <formula>"Matin"</formula>
    </cfRule>
  </conditionalFormatting>
  <conditionalFormatting sqref="G43:G46">
    <cfRule type="cellIs" dxfId="1388" priority="97" operator="equal">
      <formula>"JOURNÉE"</formula>
    </cfRule>
    <cfRule type="cellIs" dxfId="1387" priority="99" operator="equal">
      <formula>"Ap-Midi"</formula>
    </cfRule>
  </conditionalFormatting>
  <conditionalFormatting sqref="F43:F46">
    <cfRule type="cellIs" dxfId="1386" priority="96" operator="equal">
      <formula>"RÉSA          A LA"</formula>
    </cfRule>
    <cfRule type="cellIs" dxfId="1385" priority="98" operator="lessThanOrEqual">
      <formula>0</formula>
    </cfRule>
  </conditionalFormatting>
  <conditionalFormatting sqref="J43">
    <cfRule type="cellIs" dxfId="1384" priority="95" operator="equal">
      <formula>"Matin"</formula>
    </cfRule>
  </conditionalFormatting>
  <conditionalFormatting sqref="K43:K46">
    <cfRule type="cellIs" dxfId="1383" priority="92" operator="equal">
      <formula>"JOURNÉE"</formula>
    </cfRule>
    <cfRule type="cellIs" dxfId="1382" priority="94" operator="equal">
      <formula>"Ap-Midi"</formula>
    </cfRule>
  </conditionalFormatting>
  <conditionalFormatting sqref="J43:J46">
    <cfRule type="cellIs" dxfId="1381" priority="91" operator="equal">
      <formula>"RÉSA          A LA"</formula>
    </cfRule>
    <cfRule type="cellIs" dxfId="1380" priority="93" operator="lessThanOrEqual">
      <formula>0</formula>
    </cfRule>
  </conditionalFormatting>
  <conditionalFormatting sqref="N43">
    <cfRule type="cellIs" dxfId="1379" priority="90" operator="equal">
      <formula>"Matin"</formula>
    </cfRule>
  </conditionalFormatting>
  <conditionalFormatting sqref="O43:O46">
    <cfRule type="cellIs" dxfId="1378" priority="87" operator="equal">
      <formula>"JOURNÉE"</formula>
    </cfRule>
    <cfRule type="cellIs" dxfId="1377" priority="89" operator="equal">
      <formula>"Ap-Midi"</formula>
    </cfRule>
  </conditionalFormatting>
  <conditionalFormatting sqref="N43:N46">
    <cfRule type="cellIs" dxfId="1376" priority="86" operator="equal">
      <formula>"RÉSA          A LA"</formula>
    </cfRule>
    <cfRule type="cellIs" dxfId="1375" priority="88" operator="lessThanOrEqual">
      <formula>0</formula>
    </cfRule>
  </conditionalFormatting>
  <conditionalFormatting sqref="R43">
    <cfRule type="cellIs" dxfId="1374" priority="85" operator="equal">
      <formula>"Matin"</formula>
    </cfRule>
  </conditionalFormatting>
  <conditionalFormatting sqref="S43:S46">
    <cfRule type="cellIs" dxfId="1373" priority="82" operator="equal">
      <formula>"JOURNÉE"</formula>
    </cfRule>
    <cfRule type="cellIs" dxfId="1372" priority="84" operator="equal">
      <formula>"Ap-Midi"</formula>
    </cfRule>
  </conditionalFormatting>
  <conditionalFormatting sqref="R43:R46">
    <cfRule type="cellIs" dxfId="1371" priority="81" operator="equal">
      <formula>"RÉSA          A LA"</formula>
    </cfRule>
    <cfRule type="cellIs" dxfId="1370" priority="83" operator="lessThanOrEqual">
      <formula>0</formula>
    </cfRule>
  </conditionalFormatting>
  <conditionalFormatting sqref="V43">
    <cfRule type="cellIs" dxfId="1369" priority="80" operator="equal">
      <formula>"Matin"</formula>
    </cfRule>
  </conditionalFormatting>
  <conditionalFormatting sqref="W43:W46">
    <cfRule type="cellIs" dxfId="1368" priority="77" operator="equal">
      <formula>"JOURNÉE"</formula>
    </cfRule>
    <cfRule type="cellIs" dxfId="1367" priority="79" operator="equal">
      <formula>"Ap-Midi"</formula>
    </cfRule>
  </conditionalFormatting>
  <conditionalFormatting sqref="V43:V46">
    <cfRule type="cellIs" dxfId="1366" priority="76" operator="equal">
      <formula>"RÉSA          A LA"</formula>
    </cfRule>
    <cfRule type="cellIs" dxfId="1365" priority="78" operator="lessThanOrEqual">
      <formula>0</formula>
    </cfRule>
  </conditionalFormatting>
  <conditionalFormatting sqref="Z43">
    <cfRule type="cellIs" dxfId="1364" priority="75" operator="equal">
      <formula>"Matin"</formula>
    </cfRule>
  </conditionalFormatting>
  <conditionalFormatting sqref="AA43:AA46">
    <cfRule type="cellIs" dxfId="1363" priority="72" operator="equal">
      <formula>"JOURNÉE"</formula>
    </cfRule>
    <cfRule type="cellIs" dxfId="1362" priority="74" operator="equal">
      <formula>"Ap-Midi"</formula>
    </cfRule>
  </conditionalFormatting>
  <conditionalFormatting sqref="Z43:Z46">
    <cfRule type="cellIs" dxfId="1361" priority="71" operator="equal">
      <formula>"RÉSA          A LA"</formula>
    </cfRule>
    <cfRule type="cellIs" dxfId="1360" priority="73" operator="lessThanOrEqual">
      <formula>0</formula>
    </cfRule>
  </conditionalFormatting>
  <conditionalFormatting sqref="B50">
    <cfRule type="cellIs" dxfId="1359" priority="70" operator="equal">
      <formula>"Matin"</formula>
    </cfRule>
  </conditionalFormatting>
  <conditionalFormatting sqref="C50:C53">
    <cfRule type="cellIs" dxfId="1358" priority="67" operator="equal">
      <formula>"JOURNÉE"</formula>
    </cfRule>
    <cfRule type="cellIs" dxfId="1357" priority="69" operator="equal">
      <formula>"Ap-Midi"</formula>
    </cfRule>
  </conditionalFormatting>
  <conditionalFormatting sqref="B50:B53">
    <cfRule type="cellIs" dxfId="1356" priority="66" operator="equal">
      <formula>"RÉSA          A LA"</formula>
    </cfRule>
    <cfRule type="cellIs" dxfId="1355" priority="68" operator="lessThanOrEqual">
      <formula>0</formula>
    </cfRule>
  </conditionalFormatting>
  <conditionalFormatting sqref="F50">
    <cfRule type="cellIs" dxfId="1354" priority="65" operator="equal">
      <formula>"Matin"</formula>
    </cfRule>
  </conditionalFormatting>
  <conditionalFormatting sqref="G50:G53">
    <cfRule type="cellIs" dxfId="1353" priority="62" operator="equal">
      <formula>"JOURNÉE"</formula>
    </cfRule>
    <cfRule type="cellIs" dxfId="1352" priority="64" operator="equal">
      <formula>"Ap-Midi"</formula>
    </cfRule>
  </conditionalFormatting>
  <conditionalFormatting sqref="F50:F53">
    <cfRule type="cellIs" dxfId="1351" priority="61" operator="equal">
      <formula>"RÉSA          A LA"</formula>
    </cfRule>
    <cfRule type="cellIs" dxfId="1350" priority="63" operator="lessThanOrEqual">
      <formula>0</formula>
    </cfRule>
  </conditionalFormatting>
  <conditionalFormatting sqref="J50">
    <cfRule type="cellIs" dxfId="1349" priority="60" operator="equal">
      <formula>"Matin"</formula>
    </cfRule>
  </conditionalFormatting>
  <conditionalFormatting sqref="K50:K53">
    <cfRule type="cellIs" dxfId="1348" priority="57" operator="equal">
      <formula>"JOURNÉE"</formula>
    </cfRule>
    <cfRule type="cellIs" dxfId="1347" priority="59" operator="equal">
      <formula>"Ap-Midi"</formula>
    </cfRule>
  </conditionalFormatting>
  <conditionalFormatting sqref="J50:J53">
    <cfRule type="cellIs" dxfId="1346" priority="56" operator="equal">
      <formula>"RÉSA          A LA"</formula>
    </cfRule>
    <cfRule type="cellIs" dxfId="1345" priority="58" operator="lessThanOrEqual">
      <formula>0</formula>
    </cfRule>
  </conditionalFormatting>
  <conditionalFormatting sqref="N50">
    <cfRule type="cellIs" dxfId="1344" priority="55" operator="equal">
      <formula>"Matin"</formula>
    </cfRule>
  </conditionalFormatting>
  <conditionalFormatting sqref="O50:O53">
    <cfRule type="cellIs" dxfId="1343" priority="52" operator="equal">
      <formula>"JOURNÉE"</formula>
    </cfRule>
    <cfRule type="cellIs" dxfId="1342" priority="54" operator="equal">
      <formula>"Ap-Midi"</formula>
    </cfRule>
  </conditionalFormatting>
  <conditionalFormatting sqref="N50:N53">
    <cfRule type="cellIs" dxfId="1341" priority="51" operator="equal">
      <formula>"RÉSA          A LA"</formula>
    </cfRule>
    <cfRule type="cellIs" dxfId="1340" priority="53" operator="lessThanOrEqual">
      <formula>0</formula>
    </cfRule>
  </conditionalFormatting>
  <conditionalFormatting sqref="R50">
    <cfRule type="cellIs" dxfId="1339" priority="50" operator="equal">
      <formula>"Matin"</formula>
    </cfRule>
  </conditionalFormatting>
  <conditionalFormatting sqref="S50:S53">
    <cfRule type="cellIs" dxfId="1338" priority="47" operator="equal">
      <formula>"JOURNÉE"</formula>
    </cfRule>
    <cfRule type="cellIs" dxfId="1337" priority="49" operator="equal">
      <formula>"Ap-Midi"</formula>
    </cfRule>
  </conditionalFormatting>
  <conditionalFormatting sqref="R50:R53">
    <cfRule type="cellIs" dxfId="1336" priority="46" operator="equal">
      <formula>"RÉSA          A LA"</formula>
    </cfRule>
    <cfRule type="cellIs" dxfId="1335" priority="48" operator="lessThanOrEqual">
      <formula>0</formula>
    </cfRule>
  </conditionalFormatting>
  <conditionalFormatting sqref="V50">
    <cfRule type="cellIs" dxfId="1334" priority="45" operator="equal">
      <formula>"Matin"</formula>
    </cfRule>
  </conditionalFormatting>
  <conditionalFormatting sqref="W50:W53">
    <cfRule type="cellIs" dxfId="1333" priority="42" operator="equal">
      <formula>"JOURNÉE"</formula>
    </cfRule>
    <cfRule type="cellIs" dxfId="1332" priority="44" operator="equal">
      <formula>"Ap-Midi"</formula>
    </cfRule>
  </conditionalFormatting>
  <conditionalFormatting sqref="V50:V53">
    <cfRule type="cellIs" dxfId="1331" priority="41" operator="equal">
      <formula>"RÉSA          A LA"</formula>
    </cfRule>
    <cfRule type="cellIs" dxfId="1330" priority="43" operator="lessThanOrEqual">
      <formula>0</formula>
    </cfRule>
  </conditionalFormatting>
  <conditionalFormatting sqref="Z50">
    <cfRule type="cellIs" dxfId="1329" priority="40" operator="equal">
      <formula>"Matin"</formula>
    </cfRule>
  </conditionalFormatting>
  <conditionalFormatting sqref="AA50:AA53">
    <cfRule type="cellIs" dxfId="1328" priority="37" operator="equal">
      <formula>"JOURNÉE"</formula>
    </cfRule>
    <cfRule type="cellIs" dxfId="1327" priority="39" operator="equal">
      <formula>"Ap-Midi"</formula>
    </cfRule>
  </conditionalFormatting>
  <conditionalFormatting sqref="Z50:Z53">
    <cfRule type="cellIs" dxfId="1326" priority="36" operator="equal">
      <formula>"RÉSA          A LA"</formula>
    </cfRule>
    <cfRule type="cellIs" dxfId="1325" priority="38" operator="lessThanOrEqual">
      <formula>0</formula>
    </cfRule>
  </conditionalFormatting>
  <conditionalFormatting sqref="B57">
    <cfRule type="cellIs" dxfId="1324" priority="35" operator="equal">
      <formula>"Matin"</formula>
    </cfRule>
  </conditionalFormatting>
  <conditionalFormatting sqref="C57:C60">
    <cfRule type="cellIs" dxfId="1323" priority="32" operator="equal">
      <formula>"JOURNÉE"</formula>
    </cfRule>
    <cfRule type="cellIs" dxfId="1322" priority="34" operator="equal">
      <formula>"Ap-Midi"</formula>
    </cfRule>
  </conditionalFormatting>
  <conditionalFormatting sqref="B57:B60">
    <cfRule type="cellIs" dxfId="1321" priority="31" operator="equal">
      <formula>"RÉSA          A LA"</formula>
    </cfRule>
    <cfRule type="cellIs" dxfId="1320" priority="33" operator="lessThanOrEqual">
      <formula>0</formula>
    </cfRule>
  </conditionalFormatting>
  <conditionalFormatting sqref="F57">
    <cfRule type="cellIs" dxfId="1319" priority="30" operator="equal">
      <formula>"Matin"</formula>
    </cfRule>
  </conditionalFormatting>
  <conditionalFormatting sqref="G57:G60">
    <cfRule type="cellIs" dxfId="1318" priority="27" operator="equal">
      <formula>"JOURNÉE"</formula>
    </cfRule>
    <cfRule type="cellIs" dxfId="1317" priority="29" operator="equal">
      <formula>"Ap-Midi"</formula>
    </cfRule>
  </conditionalFormatting>
  <conditionalFormatting sqref="F57:F60">
    <cfRule type="cellIs" dxfId="1316" priority="26" operator="equal">
      <formula>"RÉSA          A LA"</formula>
    </cfRule>
    <cfRule type="cellIs" dxfId="1315" priority="28" operator="lessThanOrEqual">
      <formula>0</formula>
    </cfRule>
  </conditionalFormatting>
  <conditionalFormatting sqref="J57">
    <cfRule type="cellIs" dxfId="1314" priority="25" operator="equal">
      <formula>"Matin"</formula>
    </cfRule>
  </conditionalFormatting>
  <conditionalFormatting sqref="K57:K60">
    <cfRule type="cellIs" dxfId="1313" priority="22" operator="equal">
      <formula>"JOURNÉE"</formula>
    </cfRule>
    <cfRule type="cellIs" dxfId="1312" priority="24" operator="equal">
      <formula>"Ap-Midi"</formula>
    </cfRule>
  </conditionalFormatting>
  <conditionalFormatting sqref="J57:J60">
    <cfRule type="cellIs" dxfId="1311" priority="21" operator="equal">
      <formula>"RÉSA          A LA"</formula>
    </cfRule>
    <cfRule type="cellIs" dxfId="1310" priority="23" operator="lessThanOrEqual">
      <formula>0</formula>
    </cfRule>
  </conditionalFormatting>
  <conditionalFormatting sqref="N57">
    <cfRule type="cellIs" dxfId="1309" priority="20" operator="equal">
      <formula>"Matin"</formula>
    </cfRule>
  </conditionalFormatting>
  <conditionalFormatting sqref="O57:O60">
    <cfRule type="cellIs" dxfId="1308" priority="17" operator="equal">
      <formula>"JOURNÉE"</formula>
    </cfRule>
    <cfRule type="cellIs" dxfId="1307" priority="19" operator="equal">
      <formula>"Ap-Midi"</formula>
    </cfRule>
  </conditionalFormatting>
  <conditionalFormatting sqref="N57:N60">
    <cfRule type="cellIs" dxfId="1306" priority="16" operator="equal">
      <formula>"RÉSA          A LA"</formula>
    </cfRule>
    <cfRule type="cellIs" dxfId="1305" priority="18" operator="lessThanOrEqual">
      <formula>0</formula>
    </cfRule>
  </conditionalFormatting>
  <conditionalFormatting sqref="R57">
    <cfRule type="cellIs" dxfId="1304" priority="15" operator="equal">
      <formula>"Matin"</formula>
    </cfRule>
  </conditionalFormatting>
  <conditionalFormatting sqref="S57:S60">
    <cfRule type="cellIs" dxfId="1303" priority="12" operator="equal">
      <formula>"JOURNÉE"</formula>
    </cfRule>
    <cfRule type="cellIs" dxfId="1302" priority="14" operator="equal">
      <formula>"Ap-Midi"</formula>
    </cfRule>
  </conditionalFormatting>
  <conditionalFormatting sqref="R57:R60">
    <cfRule type="cellIs" dxfId="1301" priority="11" operator="equal">
      <formula>"RÉSA          A LA"</formula>
    </cfRule>
    <cfRule type="cellIs" dxfId="1300" priority="13" operator="lessThanOrEqual">
      <formula>0</formula>
    </cfRule>
  </conditionalFormatting>
  <conditionalFormatting sqref="V57">
    <cfRule type="cellIs" dxfId="1299" priority="10" operator="equal">
      <formula>"Matin"</formula>
    </cfRule>
  </conditionalFormatting>
  <conditionalFormatting sqref="W57:W60">
    <cfRule type="cellIs" dxfId="1298" priority="7" operator="equal">
      <formula>"JOURNÉE"</formula>
    </cfRule>
    <cfRule type="cellIs" dxfId="1297" priority="9" operator="equal">
      <formula>"Ap-Midi"</formula>
    </cfRule>
  </conditionalFormatting>
  <conditionalFormatting sqref="V57:V60">
    <cfRule type="cellIs" dxfId="1296" priority="6" operator="equal">
      <formula>"RÉSA          A LA"</formula>
    </cfRule>
    <cfRule type="cellIs" dxfId="1295" priority="8" operator="lessThanOrEqual">
      <formula>0</formula>
    </cfRule>
  </conditionalFormatting>
  <conditionalFormatting sqref="Z57">
    <cfRule type="cellIs" dxfId="1294" priority="5" operator="equal">
      <formula>"Matin"</formula>
    </cfRule>
  </conditionalFormatting>
  <conditionalFormatting sqref="AA57:AA60">
    <cfRule type="cellIs" dxfId="1293" priority="2" operator="equal">
      <formula>"JOURNÉE"</formula>
    </cfRule>
    <cfRule type="cellIs" dxfId="1292" priority="4" operator="equal">
      <formula>"Ap-Midi"</formula>
    </cfRule>
  </conditionalFormatting>
  <conditionalFormatting sqref="Z57:Z60">
    <cfRule type="cellIs" dxfId="1291" priority="1" operator="equal">
      <formula>"RÉSA          A LA"</formula>
    </cfRule>
    <cfRule type="cellIs" dxfId="1290" priority="3" operator="lessThanOrEqual">
      <formula>0</formula>
    </cfRule>
  </conditionalFormatting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9CA12B-9142-43E5-B92D-735D97738169}">
  <sheetPr codeName="Feuil272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44101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289" priority="280" operator="equal">
      <formula>"Matin"</formula>
    </cfRule>
  </conditionalFormatting>
  <conditionalFormatting sqref="C8:C11">
    <cfRule type="cellIs" dxfId="1288" priority="277" operator="equal">
      <formula>"JOURNÉE"</formula>
    </cfRule>
    <cfRule type="cellIs" dxfId="1287" priority="279" operator="equal">
      <formula>"Ap-Midi"</formula>
    </cfRule>
  </conditionalFormatting>
  <conditionalFormatting sqref="B8:B11">
    <cfRule type="cellIs" dxfId="1286" priority="276" operator="equal">
      <formula>"RÉSA          A LA"</formula>
    </cfRule>
    <cfRule type="cellIs" dxfId="1285" priority="278" operator="lessThanOrEqual">
      <formula>0</formula>
    </cfRule>
  </conditionalFormatting>
  <conditionalFormatting sqref="F8">
    <cfRule type="cellIs" dxfId="1284" priority="275" operator="equal">
      <formula>"Matin"</formula>
    </cfRule>
  </conditionalFormatting>
  <conditionalFormatting sqref="G8:G11">
    <cfRule type="cellIs" dxfId="1283" priority="272" operator="equal">
      <formula>"JOURNÉE"</formula>
    </cfRule>
    <cfRule type="cellIs" dxfId="1282" priority="274" operator="equal">
      <formula>"Ap-Midi"</formula>
    </cfRule>
  </conditionalFormatting>
  <conditionalFormatting sqref="F8:F11">
    <cfRule type="cellIs" dxfId="1281" priority="271" operator="equal">
      <formula>"RÉSA          A LA"</formula>
    </cfRule>
    <cfRule type="cellIs" dxfId="1280" priority="273" operator="lessThanOrEqual">
      <formula>0</formula>
    </cfRule>
  </conditionalFormatting>
  <conditionalFormatting sqref="J8">
    <cfRule type="cellIs" dxfId="1279" priority="270" operator="equal">
      <formula>"Matin"</formula>
    </cfRule>
  </conditionalFormatting>
  <conditionalFormatting sqref="K8:K11">
    <cfRule type="cellIs" dxfId="1278" priority="267" operator="equal">
      <formula>"JOURNÉE"</formula>
    </cfRule>
    <cfRule type="cellIs" dxfId="1277" priority="269" operator="equal">
      <formula>"Ap-Midi"</formula>
    </cfRule>
  </conditionalFormatting>
  <conditionalFormatting sqref="J8:J11">
    <cfRule type="cellIs" dxfId="1276" priority="266" operator="equal">
      <formula>"RÉSA          A LA"</formula>
    </cfRule>
    <cfRule type="cellIs" dxfId="1275" priority="268" operator="lessThanOrEqual">
      <formula>0</formula>
    </cfRule>
  </conditionalFormatting>
  <conditionalFormatting sqref="N8">
    <cfRule type="cellIs" dxfId="1274" priority="265" operator="equal">
      <formula>"Matin"</formula>
    </cfRule>
  </conditionalFormatting>
  <conditionalFormatting sqref="O8:O11">
    <cfRule type="cellIs" dxfId="1273" priority="262" operator="equal">
      <formula>"JOURNÉE"</formula>
    </cfRule>
    <cfRule type="cellIs" dxfId="1272" priority="264" operator="equal">
      <formula>"Ap-Midi"</formula>
    </cfRule>
  </conditionalFormatting>
  <conditionalFormatting sqref="N8:N11">
    <cfRule type="cellIs" dxfId="1271" priority="261" operator="equal">
      <formula>"RÉSA          A LA"</formula>
    </cfRule>
    <cfRule type="cellIs" dxfId="1270" priority="263" operator="lessThanOrEqual">
      <formula>0</formula>
    </cfRule>
  </conditionalFormatting>
  <conditionalFormatting sqref="R8">
    <cfRule type="cellIs" dxfId="1269" priority="260" operator="equal">
      <formula>"Matin"</formula>
    </cfRule>
  </conditionalFormatting>
  <conditionalFormatting sqref="S8:S11">
    <cfRule type="cellIs" dxfId="1268" priority="257" operator="equal">
      <formula>"JOURNÉE"</formula>
    </cfRule>
    <cfRule type="cellIs" dxfId="1267" priority="259" operator="equal">
      <formula>"Ap-Midi"</formula>
    </cfRule>
  </conditionalFormatting>
  <conditionalFormatting sqref="R8:R11">
    <cfRule type="cellIs" dxfId="1266" priority="256" operator="equal">
      <formula>"RÉSA          A LA"</formula>
    </cfRule>
    <cfRule type="cellIs" dxfId="1265" priority="258" operator="lessThanOrEqual">
      <formula>0</formula>
    </cfRule>
  </conditionalFormatting>
  <conditionalFormatting sqref="V8">
    <cfRule type="cellIs" dxfId="1264" priority="255" operator="equal">
      <formula>"Matin"</formula>
    </cfRule>
  </conditionalFormatting>
  <conditionalFormatting sqref="W8:W11">
    <cfRule type="cellIs" dxfId="1263" priority="252" operator="equal">
      <formula>"JOURNÉE"</formula>
    </cfRule>
    <cfRule type="cellIs" dxfId="1262" priority="254" operator="equal">
      <formula>"Ap-Midi"</formula>
    </cfRule>
  </conditionalFormatting>
  <conditionalFormatting sqref="V8:V11">
    <cfRule type="cellIs" dxfId="1261" priority="251" operator="equal">
      <formula>"RÉSA          A LA"</formula>
    </cfRule>
    <cfRule type="cellIs" dxfId="1260" priority="253" operator="lessThanOrEqual">
      <formula>0</formula>
    </cfRule>
  </conditionalFormatting>
  <conditionalFormatting sqref="Z8">
    <cfRule type="cellIs" dxfId="1259" priority="250" operator="equal">
      <formula>"Matin"</formula>
    </cfRule>
  </conditionalFormatting>
  <conditionalFormatting sqref="AA8:AA11">
    <cfRule type="cellIs" dxfId="1258" priority="247" operator="equal">
      <formula>"JOURNÉE"</formula>
    </cfRule>
    <cfRule type="cellIs" dxfId="1257" priority="249" operator="equal">
      <formula>"Ap-Midi"</formula>
    </cfRule>
  </conditionalFormatting>
  <conditionalFormatting sqref="Z8:Z11">
    <cfRule type="cellIs" dxfId="1256" priority="246" operator="equal">
      <formula>"RÉSA          A LA"</formula>
    </cfRule>
    <cfRule type="cellIs" dxfId="1255" priority="248" operator="lessThanOrEqual">
      <formula>0</formula>
    </cfRule>
  </conditionalFormatting>
  <conditionalFormatting sqref="B15">
    <cfRule type="cellIs" dxfId="1254" priority="245" operator="equal">
      <formula>"Matin"</formula>
    </cfRule>
  </conditionalFormatting>
  <conditionalFormatting sqref="C15:C18">
    <cfRule type="cellIs" dxfId="1253" priority="242" operator="equal">
      <formula>"JOURNÉE"</formula>
    </cfRule>
    <cfRule type="cellIs" dxfId="1252" priority="244" operator="equal">
      <formula>"Ap-Midi"</formula>
    </cfRule>
  </conditionalFormatting>
  <conditionalFormatting sqref="B15:B18">
    <cfRule type="cellIs" dxfId="1251" priority="241" operator="equal">
      <formula>"RÉSA          A LA"</formula>
    </cfRule>
    <cfRule type="cellIs" dxfId="1250" priority="243" operator="lessThanOrEqual">
      <formula>0</formula>
    </cfRule>
  </conditionalFormatting>
  <conditionalFormatting sqref="F15">
    <cfRule type="cellIs" dxfId="1249" priority="240" operator="equal">
      <formula>"Matin"</formula>
    </cfRule>
  </conditionalFormatting>
  <conditionalFormatting sqref="G15:G18">
    <cfRule type="cellIs" dxfId="1248" priority="237" operator="equal">
      <formula>"JOURNÉE"</formula>
    </cfRule>
    <cfRule type="cellIs" dxfId="1247" priority="239" operator="equal">
      <formula>"Ap-Midi"</formula>
    </cfRule>
  </conditionalFormatting>
  <conditionalFormatting sqref="F15:F18">
    <cfRule type="cellIs" dxfId="1246" priority="236" operator="equal">
      <formula>"RÉSA          A LA"</formula>
    </cfRule>
    <cfRule type="cellIs" dxfId="1245" priority="238" operator="lessThanOrEqual">
      <formula>0</formula>
    </cfRule>
  </conditionalFormatting>
  <conditionalFormatting sqref="J15">
    <cfRule type="cellIs" dxfId="1244" priority="235" operator="equal">
      <formula>"Matin"</formula>
    </cfRule>
  </conditionalFormatting>
  <conditionalFormatting sqref="K15:K18">
    <cfRule type="cellIs" dxfId="1243" priority="232" operator="equal">
      <formula>"JOURNÉE"</formula>
    </cfRule>
    <cfRule type="cellIs" dxfId="1242" priority="234" operator="equal">
      <formula>"Ap-Midi"</formula>
    </cfRule>
  </conditionalFormatting>
  <conditionalFormatting sqref="J15:J18">
    <cfRule type="cellIs" dxfId="1241" priority="231" operator="equal">
      <formula>"RÉSA          A LA"</formula>
    </cfRule>
    <cfRule type="cellIs" dxfId="1240" priority="233" operator="lessThanOrEqual">
      <formula>0</formula>
    </cfRule>
  </conditionalFormatting>
  <conditionalFormatting sqref="N15">
    <cfRule type="cellIs" dxfId="1239" priority="230" operator="equal">
      <formula>"Matin"</formula>
    </cfRule>
  </conditionalFormatting>
  <conditionalFormatting sqref="O15:O18">
    <cfRule type="cellIs" dxfId="1238" priority="227" operator="equal">
      <formula>"JOURNÉE"</formula>
    </cfRule>
    <cfRule type="cellIs" dxfId="1237" priority="229" operator="equal">
      <formula>"Ap-Midi"</formula>
    </cfRule>
  </conditionalFormatting>
  <conditionalFormatting sqref="N15:N18">
    <cfRule type="cellIs" dxfId="1236" priority="226" operator="equal">
      <formula>"RÉSA          A LA"</formula>
    </cfRule>
    <cfRule type="cellIs" dxfId="1235" priority="228" operator="lessThanOrEqual">
      <formula>0</formula>
    </cfRule>
  </conditionalFormatting>
  <conditionalFormatting sqref="R15">
    <cfRule type="cellIs" dxfId="1234" priority="225" operator="equal">
      <formula>"Matin"</formula>
    </cfRule>
  </conditionalFormatting>
  <conditionalFormatting sqref="S15:S18">
    <cfRule type="cellIs" dxfId="1233" priority="222" operator="equal">
      <formula>"JOURNÉE"</formula>
    </cfRule>
    <cfRule type="cellIs" dxfId="1232" priority="224" operator="equal">
      <formula>"Ap-Midi"</formula>
    </cfRule>
  </conditionalFormatting>
  <conditionalFormatting sqref="R15:R18">
    <cfRule type="cellIs" dxfId="1231" priority="221" operator="equal">
      <formula>"RÉSA          A LA"</formula>
    </cfRule>
    <cfRule type="cellIs" dxfId="1230" priority="223" operator="lessThanOrEqual">
      <formula>0</formula>
    </cfRule>
  </conditionalFormatting>
  <conditionalFormatting sqref="V15">
    <cfRule type="cellIs" dxfId="1229" priority="220" operator="equal">
      <formula>"Matin"</formula>
    </cfRule>
  </conditionalFormatting>
  <conditionalFormatting sqref="W15:W18">
    <cfRule type="cellIs" dxfId="1228" priority="217" operator="equal">
      <formula>"JOURNÉE"</formula>
    </cfRule>
    <cfRule type="cellIs" dxfId="1227" priority="219" operator="equal">
      <formula>"Ap-Midi"</formula>
    </cfRule>
  </conditionalFormatting>
  <conditionalFormatting sqref="V15:V18">
    <cfRule type="cellIs" dxfId="1226" priority="216" operator="equal">
      <formula>"RÉSA          A LA"</formula>
    </cfRule>
    <cfRule type="cellIs" dxfId="1225" priority="218" operator="lessThanOrEqual">
      <formula>0</formula>
    </cfRule>
  </conditionalFormatting>
  <conditionalFormatting sqref="Z15">
    <cfRule type="cellIs" dxfId="1224" priority="215" operator="equal">
      <formula>"Matin"</formula>
    </cfRule>
  </conditionalFormatting>
  <conditionalFormatting sqref="AA15:AA18">
    <cfRule type="cellIs" dxfId="1223" priority="212" operator="equal">
      <formula>"JOURNÉE"</formula>
    </cfRule>
    <cfRule type="cellIs" dxfId="1222" priority="214" operator="equal">
      <formula>"Ap-Midi"</formula>
    </cfRule>
  </conditionalFormatting>
  <conditionalFormatting sqref="Z15:Z18">
    <cfRule type="cellIs" dxfId="1221" priority="211" operator="equal">
      <formula>"RÉSA          A LA"</formula>
    </cfRule>
    <cfRule type="cellIs" dxfId="1220" priority="213" operator="lessThanOrEqual">
      <formula>0</formula>
    </cfRule>
  </conditionalFormatting>
  <conditionalFormatting sqref="B22">
    <cfRule type="cellIs" dxfId="1219" priority="210" operator="equal">
      <formula>"Matin"</formula>
    </cfRule>
  </conditionalFormatting>
  <conditionalFormatting sqref="C22:C25">
    <cfRule type="cellIs" dxfId="1218" priority="207" operator="equal">
      <formula>"JOURNÉE"</formula>
    </cfRule>
    <cfRule type="cellIs" dxfId="1217" priority="209" operator="equal">
      <formula>"Ap-Midi"</formula>
    </cfRule>
  </conditionalFormatting>
  <conditionalFormatting sqref="B22:B25">
    <cfRule type="cellIs" dxfId="1216" priority="206" operator="equal">
      <formula>"RÉSA          A LA"</formula>
    </cfRule>
    <cfRule type="cellIs" dxfId="1215" priority="208" operator="lessThanOrEqual">
      <formula>0</formula>
    </cfRule>
  </conditionalFormatting>
  <conditionalFormatting sqref="F22">
    <cfRule type="cellIs" dxfId="1214" priority="205" operator="equal">
      <formula>"Matin"</formula>
    </cfRule>
  </conditionalFormatting>
  <conditionalFormatting sqref="G22:G25">
    <cfRule type="cellIs" dxfId="1213" priority="202" operator="equal">
      <formula>"JOURNÉE"</formula>
    </cfRule>
    <cfRule type="cellIs" dxfId="1212" priority="204" operator="equal">
      <formula>"Ap-Midi"</formula>
    </cfRule>
  </conditionalFormatting>
  <conditionalFormatting sqref="F22:F25">
    <cfRule type="cellIs" dxfId="1211" priority="201" operator="equal">
      <formula>"RÉSA          A LA"</formula>
    </cfRule>
    <cfRule type="cellIs" dxfId="1210" priority="203" operator="lessThanOrEqual">
      <formula>0</formula>
    </cfRule>
  </conditionalFormatting>
  <conditionalFormatting sqref="J22">
    <cfRule type="cellIs" dxfId="1209" priority="200" operator="equal">
      <formula>"Matin"</formula>
    </cfRule>
  </conditionalFormatting>
  <conditionalFormatting sqref="K22:K25">
    <cfRule type="cellIs" dxfId="1208" priority="197" operator="equal">
      <formula>"JOURNÉE"</formula>
    </cfRule>
    <cfRule type="cellIs" dxfId="1207" priority="199" operator="equal">
      <formula>"Ap-Midi"</formula>
    </cfRule>
  </conditionalFormatting>
  <conditionalFormatting sqref="J22:J25">
    <cfRule type="cellIs" dxfId="1206" priority="196" operator="equal">
      <formula>"RÉSA          A LA"</formula>
    </cfRule>
    <cfRule type="cellIs" dxfId="1205" priority="198" operator="lessThanOrEqual">
      <formula>0</formula>
    </cfRule>
  </conditionalFormatting>
  <conditionalFormatting sqref="N22">
    <cfRule type="cellIs" dxfId="1204" priority="195" operator="equal">
      <formula>"Matin"</formula>
    </cfRule>
  </conditionalFormatting>
  <conditionalFormatting sqref="O22:O25">
    <cfRule type="cellIs" dxfId="1203" priority="192" operator="equal">
      <formula>"JOURNÉE"</formula>
    </cfRule>
    <cfRule type="cellIs" dxfId="1202" priority="194" operator="equal">
      <formula>"Ap-Midi"</formula>
    </cfRule>
  </conditionalFormatting>
  <conditionalFormatting sqref="N22:N25">
    <cfRule type="cellIs" dxfId="1201" priority="191" operator="equal">
      <formula>"RÉSA          A LA"</formula>
    </cfRule>
    <cfRule type="cellIs" dxfId="1200" priority="193" operator="lessThanOrEqual">
      <formula>0</formula>
    </cfRule>
  </conditionalFormatting>
  <conditionalFormatting sqref="R22">
    <cfRule type="cellIs" dxfId="1199" priority="190" operator="equal">
      <formula>"Matin"</formula>
    </cfRule>
  </conditionalFormatting>
  <conditionalFormatting sqref="S22:S25">
    <cfRule type="cellIs" dxfId="1198" priority="187" operator="equal">
      <formula>"JOURNÉE"</formula>
    </cfRule>
    <cfRule type="cellIs" dxfId="1197" priority="189" operator="equal">
      <formula>"Ap-Midi"</formula>
    </cfRule>
  </conditionalFormatting>
  <conditionalFormatting sqref="R22:R25">
    <cfRule type="cellIs" dxfId="1196" priority="186" operator="equal">
      <formula>"RÉSA          A LA"</formula>
    </cfRule>
    <cfRule type="cellIs" dxfId="1195" priority="188" operator="lessThanOrEqual">
      <formula>0</formula>
    </cfRule>
  </conditionalFormatting>
  <conditionalFormatting sqref="V22">
    <cfRule type="cellIs" dxfId="1194" priority="185" operator="equal">
      <formula>"Matin"</formula>
    </cfRule>
  </conditionalFormatting>
  <conditionalFormatting sqref="W22:W25">
    <cfRule type="cellIs" dxfId="1193" priority="182" operator="equal">
      <formula>"JOURNÉE"</formula>
    </cfRule>
    <cfRule type="cellIs" dxfId="1192" priority="184" operator="equal">
      <formula>"Ap-Midi"</formula>
    </cfRule>
  </conditionalFormatting>
  <conditionalFormatting sqref="V22:V25">
    <cfRule type="cellIs" dxfId="1191" priority="181" operator="equal">
      <formula>"RÉSA          A LA"</formula>
    </cfRule>
    <cfRule type="cellIs" dxfId="1190" priority="183" operator="lessThanOrEqual">
      <formula>0</formula>
    </cfRule>
  </conditionalFormatting>
  <conditionalFormatting sqref="Z22">
    <cfRule type="cellIs" dxfId="1189" priority="180" operator="equal">
      <formula>"Matin"</formula>
    </cfRule>
  </conditionalFormatting>
  <conditionalFormatting sqref="AA22:AA25">
    <cfRule type="cellIs" dxfId="1188" priority="177" operator="equal">
      <formula>"JOURNÉE"</formula>
    </cfRule>
    <cfRule type="cellIs" dxfId="1187" priority="179" operator="equal">
      <formula>"Ap-Midi"</formula>
    </cfRule>
  </conditionalFormatting>
  <conditionalFormatting sqref="Z22:Z25">
    <cfRule type="cellIs" dxfId="1186" priority="176" operator="equal">
      <formula>"RÉSA          A LA"</formula>
    </cfRule>
    <cfRule type="cellIs" dxfId="1185" priority="178" operator="lessThanOrEqual">
      <formula>0</formula>
    </cfRule>
  </conditionalFormatting>
  <conditionalFormatting sqref="B29">
    <cfRule type="cellIs" dxfId="1184" priority="175" operator="equal">
      <formula>"Matin"</formula>
    </cfRule>
  </conditionalFormatting>
  <conditionalFormatting sqref="C29:C32">
    <cfRule type="cellIs" dxfId="1183" priority="172" operator="equal">
      <formula>"JOURNÉE"</formula>
    </cfRule>
    <cfRule type="cellIs" dxfId="1182" priority="174" operator="equal">
      <formula>"Ap-Midi"</formula>
    </cfRule>
  </conditionalFormatting>
  <conditionalFormatting sqref="B29:B32">
    <cfRule type="cellIs" dxfId="1181" priority="171" operator="equal">
      <formula>"RÉSA          A LA"</formula>
    </cfRule>
    <cfRule type="cellIs" dxfId="1180" priority="173" operator="lessThanOrEqual">
      <formula>0</formula>
    </cfRule>
  </conditionalFormatting>
  <conditionalFormatting sqref="F29">
    <cfRule type="cellIs" dxfId="1179" priority="170" operator="equal">
      <formula>"Matin"</formula>
    </cfRule>
  </conditionalFormatting>
  <conditionalFormatting sqref="G29:G32">
    <cfRule type="cellIs" dxfId="1178" priority="167" operator="equal">
      <formula>"JOURNÉE"</formula>
    </cfRule>
    <cfRule type="cellIs" dxfId="1177" priority="169" operator="equal">
      <formula>"Ap-Midi"</formula>
    </cfRule>
  </conditionalFormatting>
  <conditionalFormatting sqref="F29:F32">
    <cfRule type="cellIs" dxfId="1176" priority="166" operator="equal">
      <formula>"RÉSA          A LA"</formula>
    </cfRule>
    <cfRule type="cellIs" dxfId="1175" priority="168" operator="lessThanOrEqual">
      <formula>0</formula>
    </cfRule>
  </conditionalFormatting>
  <conditionalFormatting sqref="J29">
    <cfRule type="cellIs" dxfId="1174" priority="165" operator="equal">
      <formula>"Matin"</formula>
    </cfRule>
  </conditionalFormatting>
  <conditionalFormatting sqref="K29:K32">
    <cfRule type="cellIs" dxfId="1173" priority="162" operator="equal">
      <formula>"JOURNÉE"</formula>
    </cfRule>
    <cfRule type="cellIs" dxfId="1172" priority="164" operator="equal">
      <formula>"Ap-Midi"</formula>
    </cfRule>
  </conditionalFormatting>
  <conditionalFormatting sqref="J29:J32">
    <cfRule type="cellIs" dxfId="1171" priority="161" operator="equal">
      <formula>"RÉSA          A LA"</formula>
    </cfRule>
    <cfRule type="cellIs" dxfId="1170" priority="163" operator="lessThanOrEqual">
      <formula>0</formula>
    </cfRule>
  </conditionalFormatting>
  <conditionalFormatting sqref="N29">
    <cfRule type="cellIs" dxfId="1169" priority="160" operator="equal">
      <formula>"Matin"</formula>
    </cfRule>
  </conditionalFormatting>
  <conditionalFormatting sqref="O29:O32">
    <cfRule type="cellIs" dxfId="1168" priority="157" operator="equal">
      <formula>"JOURNÉE"</formula>
    </cfRule>
    <cfRule type="cellIs" dxfId="1167" priority="159" operator="equal">
      <formula>"Ap-Midi"</formula>
    </cfRule>
  </conditionalFormatting>
  <conditionalFormatting sqref="N29:N32">
    <cfRule type="cellIs" dxfId="1166" priority="156" operator="equal">
      <formula>"RÉSA          A LA"</formula>
    </cfRule>
    <cfRule type="cellIs" dxfId="1165" priority="158" operator="lessThanOrEqual">
      <formula>0</formula>
    </cfRule>
  </conditionalFormatting>
  <conditionalFormatting sqref="R29">
    <cfRule type="cellIs" dxfId="1164" priority="155" operator="equal">
      <formula>"Matin"</formula>
    </cfRule>
  </conditionalFormatting>
  <conditionalFormatting sqref="S29:S32">
    <cfRule type="cellIs" dxfId="1163" priority="152" operator="equal">
      <formula>"JOURNÉE"</formula>
    </cfRule>
    <cfRule type="cellIs" dxfId="1162" priority="154" operator="equal">
      <formula>"Ap-Midi"</formula>
    </cfRule>
  </conditionalFormatting>
  <conditionalFormatting sqref="R29:R32">
    <cfRule type="cellIs" dxfId="1161" priority="151" operator="equal">
      <formula>"RÉSA          A LA"</formula>
    </cfRule>
    <cfRule type="cellIs" dxfId="1160" priority="153" operator="lessThanOrEqual">
      <formula>0</formula>
    </cfRule>
  </conditionalFormatting>
  <conditionalFormatting sqref="V29">
    <cfRule type="cellIs" dxfId="1159" priority="150" operator="equal">
      <formula>"Matin"</formula>
    </cfRule>
  </conditionalFormatting>
  <conditionalFormatting sqref="W29:W32">
    <cfRule type="cellIs" dxfId="1158" priority="147" operator="equal">
      <formula>"JOURNÉE"</formula>
    </cfRule>
    <cfRule type="cellIs" dxfId="1157" priority="149" operator="equal">
      <formula>"Ap-Midi"</formula>
    </cfRule>
  </conditionalFormatting>
  <conditionalFormatting sqref="V29:V32">
    <cfRule type="cellIs" dxfId="1156" priority="146" operator="equal">
      <formula>"RÉSA          A LA"</formula>
    </cfRule>
    <cfRule type="cellIs" dxfId="1155" priority="148" operator="lessThanOrEqual">
      <formula>0</formula>
    </cfRule>
  </conditionalFormatting>
  <conditionalFormatting sqref="Z29">
    <cfRule type="cellIs" dxfId="1154" priority="145" operator="equal">
      <formula>"Matin"</formula>
    </cfRule>
  </conditionalFormatting>
  <conditionalFormatting sqref="AA29:AA32">
    <cfRule type="cellIs" dxfId="1153" priority="142" operator="equal">
      <formula>"JOURNÉE"</formula>
    </cfRule>
    <cfRule type="cellIs" dxfId="1152" priority="144" operator="equal">
      <formula>"Ap-Midi"</formula>
    </cfRule>
  </conditionalFormatting>
  <conditionalFormatting sqref="Z29:Z32">
    <cfRule type="cellIs" dxfId="1151" priority="141" operator="equal">
      <formula>"RÉSA          A LA"</formula>
    </cfRule>
    <cfRule type="cellIs" dxfId="1150" priority="143" operator="lessThanOrEqual">
      <formula>0</formula>
    </cfRule>
  </conditionalFormatting>
  <conditionalFormatting sqref="B36">
    <cfRule type="cellIs" dxfId="1149" priority="140" operator="equal">
      <formula>"Matin"</formula>
    </cfRule>
  </conditionalFormatting>
  <conditionalFormatting sqref="C36:C39">
    <cfRule type="cellIs" dxfId="1148" priority="137" operator="equal">
      <formula>"JOURNÉE"</formula>
    </cfRule>
    <cfRule type="cellIs" dxfId="1147" priority="139" operator="equal">
      <formula>"Ap-Midi"</formula>
    </cfRule>
  </conditionalFormatting>
  <conditionalFormatting sqref="B36:B39">
    <cfRule type="cellIs" dxfId="1146" priority="136" operator="equal">
      <formula>"RÉSA          A LA"</formula>
    </cfRule>
    <cfRule type="cellIs" dxfId="1145" priority="138" operator="lessThanOrEqual">
      <formula>0</formula>
    </cfRule>
  </conditionalFormatting>
  <conditionalFormatting sqref="F36">
    <cfRule type="cellIs" dxfId="1144" priority="135" operator="equal">
      <formula>"Matin"</formula>
    </cfRule>
  </conditionalFormatting>
  <conditionalFormatting sqref="G36:G39">
    <cfRule type="cellIs" dxfId="1143" priority="132" operator="equal">
      <formula>"JOURNÉE"</formula>
    </cfRule>
    <cfRule type="cellIs" dxfId="1142" priority="134" operator="equal">
      <formula>"Ap-Midi"</formula>
    </cfRule>
  </conditionalFormatting>
  <conditionalFormatting sqref="F36:F39">
    <cfRule type="cellIs" dxfId="1141" priority="131" operator="equal">
      <formula>"RÉSA          A LA"</formula>
    </cfRule>
    <cfRule type="cellIs" dxfId="1140" priority="133" operator="lessThanOrEqual">
      <formula>0</formula>
    </cfRule>
  </conditionalFormatting>
  <conditionalFormatting sqref="J36">
    <cfRule type="cellIs" dxfId="1139" priority="130" operator="equal">
      <formula>"Matin"</formula>
    </cfRule>
  </conditionalFormatting>
  <conditionalFormatting sqref="K36:K39">
    <cfRule type="cellIs" dxfId="1138" priority="127" operator="equal">
      <formula>"JOURNÉE"</formula>
    </cfRule>
    <cfRule type="cellIs" dxfId="1137" priority="129" operator="equal">
      <formula>"Ap-Midi"</formula>
    </cfRule>
  </conditionalFormatting>
  <conditionalFormatting sqref="J36:J39">
    <cfRule type="cellIs" dxfId="1136" priority="126" operator="equal">
      <formula>"RÉSA          A LA"</formula>
    </cfRule>
    <cfRule type="cellIs" dxfId="1135" priority="128" operator="lessThanOrEqual">
      <formula>0</formula>
    </cfRule>
  </conditionalFormatting>
  <conditionalFormatting sqref="N36">
    <cfRule type="cellIs" dxfId="1134" priority="125" operator="equal">
      <formula>"Matin"</formula>
    </cfRule>
  </conditionalFormatting>
  <conditionalFormatting sqref="O36:O39">
    <cfRule type="cellIs" dxfId="1133" priority="122" operator="equal">
      <formula>"JOURNÉE"</formula>
    </cfRule>
    <cfRule type="cellIs" dxfId="1132" priority="124" operator="equal">
      <formula>"Ap-Midi"</formula>
    </cfRule>
  </conditionalFormatting>
  <conditionalFormatting sqref="N36:N39">
    <cfRule type="cellIs" dxfId="1131" priority="121" operator="equal">
      <formula>"RÉSA          A LA"</formula>
    </cfRule>
    <cfRule type="cellIs" dxfId="1130" priority="123" operator="lessThanOrEqual">
      <formula>0</formula>
    </cfRule>
  </conditionalFormatting>
  <conditionalFormatting sqref="R36">
    <cfRule type="cellIs" dxfId="1129" priority="120" operator="equal">
      <formula>"Matin"</formula>
    </cfRule>
  </conditionalFormatting>
  <conditionalFormatting sqref="S36:S39">
    <cfRule type="cellIs" dxfId="1128" priority="117" operator="equal">
      <formula>"JOURNÉE"</formula>
    </cfRule>
    <cfRule type="cellIs" dxfId="1127" priority="119" operator="equal">
      <formula>"Ap-Midi"</formula>
    </cfRule>
  </conditionalFormatting>
  <conditionalFormatting sqref="R36:R39">
    <cfRule type="cellIs" dxfId="1126" priority="116" operator="equal">
      <formula>"RÉSA          A LA"</formula>
    </cfRule>
    <cfRule type="cellIs" dxfId="1125" priority="118" operator="lessThanOrEqual">
      <formula>0</formula>
    </cfRule>
  </conditionalFormatting>
  <conditionalFormatting sqref="V36">
    <cfRule type="cellIs" dxfId="1124" priority="115" operator="equal">
      <formula>"Matin"</formula>
    </cfRule>
  </conditionalFormatting>
  <conditionalFormatting sqref="W36:W39">
    <cfRule type="cellIs" dxfId="1123" priority="112" operator="equal">
      <formula>"JOURNÉE"</formula>
    </cfRule>
    <cfRule type="cellIs" dxfId="1122" priority="114" operator="equal">
      <formula>"Ap-Midi"</formula>
    </cfRule>
  </conditionalFormatting>
  <conditionalFormatting sqref="V36:V39">
    <cfRule type="cellIs" dxfId="1121" priority="111" operator="equal">
      <formula>"RÉSA          A LA"</formula>
    </cfRule>
    <cfRule type="cellIs" dxfId="1120" priority="113" operator="lessThanOrEqual">
      <formula>0</formula>
    </cfRule>
  </conditionalFormatting>
  <conditionalFormatting sqref="Z36">
    <cfRule type="cellIs" dxfId="1119" priority="110" operator="equal">
      <formula>"Matin"</formula>
    </cfRule>
  </conditionalFormatting>
  <conditionalFormatting sqref="AA36:AA39">
    <cfRule type="cellIs" dxfId="1118" priority="107" operator="equal">
      <formula>"JOURNÉE"</formula>
    </cfRule>
    <cfRule type="cellIs" dxfId="1117" priority="109" operator="equal">
      <formula>"Ap-Midi"</formula>
    </cfRule>
  </conditionalFormatting>
  <conditionalFormatting sqref="Z36:Z39">
    <cfRule type="cellIs" dxfId="1116" priority="106" operator="equal">
      <formula>"RÉSA          A LA"</formula>
    </cfRule>
    <cfRule type="cellIs" dxfId="1115" priority="108" operator="lessThanOrEqual">
      <formula>0</formula>
    </cfRule>
  </conditionalFormatting>
  <conditionalFormatting sqref="B43">
    <cfRule type="cellIs" dxfId="1114" priority="105" operator="equal">
      <formula>"Matin"</formula>
    </cfRule>
  </conditionalFormatting>
  <conditionalFormatting sqref="C43:C46">
    <cfRule type="cellIs" dxfId="1113" priority="102" operator="equal">
      <formula>"JOURNÉE"</formula>
    </cfRule>
    <cfRule type="cellIs" dxfId="1112" priority="104" operator="equal">
      <formula>"Ap-Midi"</formula>
    </cfRule>
  </conditionalFormatting>
  <conditionalFormatting sqref="B43:B46">
    <cfRule type="cellIs" dxfId="1111" priority="101" operator="equal">
      <formula>"RÉSA          A LA"</formula>
    </cfRule>
    <cfRule type="cellIs" dxfId="1110" priority="103" operator="lessThanOrEqual">
      <formula>0</formula>
    </cfRule>
  </conditionalFormatting>
  <conditionalFormatting sqref="F43">
    <cfRule type="cellIs" dxfId="1109" priority="100" operator="equal">
      <formula>"Matin"</formula>
    </cfRule>
  </conditionalFormatting>
  <conditionalFormatting sqref="G43:G46">
    <cfRule type="cellIs" dxfId="1108" priority="97" operator="equal">
      <formula>"JOURNÉE"</formula>
    </cfRule>
    <cfRule type="cellIs" dxfId="1107" priority="99" operator="equal">
      <formula>"Ap-Midi"</formula>
    </cfRule>
  </conditionalFormatting>
  <conditionalFormatting sqref="F43:F46">
    <cfRule type="cellIs" dxfId="1106" priority="96" operator="equal">
      <formula>"RÉSA          A LA"</formula>
    </cfRule>
    <cfRule type="cellIs" dxfId="1105" priority="98" operator="lessThanOrEqual">
      <formula>0</formula>
    </cfRule>
  </conditionalFormatting>
  <conditionalFormatting sqref="J43">
    <cfRule type="cellIs" dxfId="1104" priority="95" operator="equal">
      <formula>"Matin"</formula>
    </cfRule>
  </conditionalFormatting>
  <conditionalFormatting sqref="K43:K46">
    <cfRule type="cellIs" dxfId="1103" priority="92" operator="equal">
      <formula>"JOURNÉE"</formula>
    </cfRule>
    <cfRule type="cellIs" dxfId="1102" priority="94" operator="equal">
      <formula>"Ap-Midi"</formula>
    </cfRule>
  </conditionalFormatting>
  <conditionalFormatting sqref="J43:J46">
    <cfRule type="cellIs" dxfId="1101" priority="91" operator="equal">
      <formula>"RÉSA          A LA"</formula>
    </cfRule>
    <cfRule type="cellIs" dxfId="1100" priority="93" operator="lessThanOrEqual">
      <formula>0</formula>
    </cfRule>
  </conditionalFormatting>
  <conditionalFormatting sqref="N43">
    <cfRule type="cellIs" dxfId="1099" priority="90" operator="equal">
      <formula>"Matin"</formula>
    </cfRule>
  </conditionalFormatting>
  <conditionalFormatting sqref="O43:O46">
    <cfRule type="cellIs" dxfId="1098" priority="87" operator="equal">
      <formula>"JOURNÉE"</formula>
    </cfRule>
    <cfRule type="cellIs" dxfId="1097" priority="89" operator="equal">
      <formula>"Ap-Midi"</formula>
    </cfRule>
  </conditionalFormatting>
  <conditionalFormatting sqref="N43:N46">
    <cfRule type="cellIs" dxfId="1096" priority="86" operator="equal">
      <formula>"RÉSA          A LA"</formula>
    </cfRule>
    <cfRule type="cellIs" dxfId="1095" priority="88" operator="lessThanOrEqual">
      <formula>0</formula>
    </cfRule>
  </conditionalFormatting>
  <conditionalFormatting sqref="R43">
    <cfRule type="cellIs" dxfId="1094" priority="85" operator="equal">
      <formula>"Matin"</formula>
    </cfRule>
  </conditionalFormatting>
  <conditionalFormatting sqref="S43:S46">
    <cfRule type="cellIs" dxfId="1093" priority="82" operator="equal">
      <formula>"JOURNÉE"</formula>
    </cfRule>
    <cfRule type="cellIs" dxfId="1092" priority="84" operator="equal">
      <formula>"Ap-Midi"</formula>
    </cfRule>
  </conditionalFormatting>
  <conditionalFormatting sqref="R43:R46">
    <cfRule type="cellIs" dxfId="1091" priority="81" operator="equal">
      <formula>"RÉSA          A LA"</formula>
    </cfRule>
    <cfRule type="cellIs" dxfId="1090" priority="83" operator="lessThanOrEqual">
      <formula>0</formula>
    </cfRule>
  </conditionalFormatting>
  <conditionalFormatting sqref="V43">
    <cfRule type="cellIs" dxfId="1089" priority="80" operator="equal">
      <formula>"Matin"</formula>
    </cfRule>
  </conditionalFormatting>
  <conditionalFormatting sqref="W43:W46">
    <cfRule type="cellIs" dxfId="1088" priority="77" operator="equal">
      <formula>"JOURNÉE"</formula>
    </cfRule>
    <cfRule type="cellIs" dxfId="1087" priority="79" operator="equal">
      <formula>"Ap-Midi"</formula>
    </cfRule>
  </conditionalFormatting>
  <conditionalFormatting sqref="V43:V46">
    <cfRule type="cellIs" dxfId="1086" priority="76" operator="equal">
      <formula>"RÉSA          A LA"</formula>
    </cfRule>
    <cfRule type="cellIs" dxfId="1085" priority="78" operator="lessThanOrEqual">
      <formula>0</formula>
    </cfRule>
  </conditionalFormatting>
  <conditionalFormatting sqref="Z43">
    <cfRule type="cellIs" dxfId="1084" priority="75" operator="equal">
      <formula>"Matin"</formula>
    </cfRule>
  </conditionalFormatting>
  <conditionalFormatting sqref="AA43:AA46">
    <cfRule type="cellIs" dxfId="1083" priority="72" operator="equal">
      <formula>"JOURNÉE"</formula>
    </cfRule>
    <cfRule type="cellIs" dxfId="1082" priority="74" operator="equal">
      <formula>"Ap-Midi"</formula>
    </cfRule>
  </conditionalFormatting>
  <conditionalFormatting sqref="Z43:Z46">
    <cfRule type="cellIs" dxfId="1081" priority="71" operator="equal">
      <formula>"RÉSA          A LA"</formula>
    </cfRule>
    <cfRule type="cellIs" dxfId="1080" priority="73" operator="lessThanOrEqual">
      <formula>0</formula>
    </cfRule>
  </conditionalFormatting>
  <conditionalFormatting sqref="B50">
    <cfRule type="cellIs" dxfId="1079" priority="70" operator="equal">
      <formula>"Matin"</formula>
    </cfRule>
  </conditionalFormatting>
  <conditionalFormatting sqref="C50:C53">
    <cfRule type="cellIs" dxfId="1078" priority="67" operator="equal">
      <formula>"JOURNÉE"</formula>
    </cfRule>
    <cfRule type="cellIs" dxfId="1077" priority="69" operator="equal">
      <formula>"Ap-Midi"</formula>
    </cfRule>
  </conditionalFormatting>
  <conditionalFormatting sqref="B50:B53">
    <cfRule type="cellIs" dxfId="1076" priority="66" operator="equal">
      <formula>"RÉSA          A LA"</formula>
    </cfRule>
    <cfRule type="cellIs" dxfId="1075" priority="68" operator="lessThanOrEqual">
      <formula>0</formula>
    </cfRule>
  </conditionalFormatting>
  <conditionalFormatting sqref="F50">
    <cfRule type="cellIs" dxfId="1074" priority="65" operator="equal">
      <formula>"Matin"</formula>
    </cfRule>
  </conditionalFormatting>
  <conditionalFormatting sqref="G50:G53">
    <cfRule type="cellIs" dxfId="1073" priority="62" operator="equal">
      <formula>"JOURNÉE"</formula>
    </cfRule>
    <cfRule type="cellIs" dxfId="1072" priority="64" operator="equal">
      <formula>"Ap-Midi"</formula>
    </cfRule>
  </conditionalFormatting>
  <conditionalFormatting sqref="F50:F53">
    <cfRule type="cellIs" dxfId="1071" priority="61" operator="equal">
      <formula>"RÉSA          A LA"</formula>
    </cfRule>
    <cfRule type="cellIs" dxfId="1070" priority="63" operator="lessThanOrEqual">
      <formula>0</formula>
    </cfRule>
  </conditionalFormatting>
  <conditionalFormatting sqref="J50">
    <cfRule type="cellIs" dxfId="1069" priority="60" operator="equal">
      <formula>"Matin"</formula>
    </cfRule>
  </conditionalFormatting>
  <conditionalFormatting sqref="K50:K53">
    <cfRule type="cellIs" dxfId="1068" priority="57" operator="equal">
      <formula>"JOURNÉE"</formula>
    </cfRule>
    <cfRule type="cellIs" dxfId="1067" priority="59" operator="equal">
      <formula>"Ap-Midi"</formula>
    </cfRule>
  </conditionalFormatting>
  <conditionalFormatting sqref="J50:J53">
    <cfRule type="cellIs" dxfId="1066" priority="56" operator="equal">
      <formula>"RÉSA          A LA"</formula>
    </cfRule>
    <cfRule type="cellIs" dxfId="1065" priority="58" operator="lessThanOrEqual">
      <formula>0</formula>
    </cfRule>
  </conditionalFormatting>
  <conditionalFormatting sqref="N50">
    <cfRule type="cellIs" dxfId="1064" priority="55" operator="equal">
      <formula>"Matin"</formula>
    </cfRule>
  </conditionalFormatting>
  <conditionalFormatting sqref="O50:O53">
    <cfRule type="cellIs" dxfId="1063" priority="52" operator="equal">
      <formula>"JOURNÉE"</formula>
    </cfRule>
    <cfRule type="cellIs" dxfId="1062" priority="54" operator="equal">
      <formula>"Ap-Midi"</formula>
    </cfRule>
  </conditionalFormatting>
  <conditionalFormatting sqref="N50:N53">
    <cfRule type="cellIs" dxfId="1061" priority="51" operator="equal">
      <formula>"RÉSA          A LA"</formula>
    </cfRule>
    <cfRule type="cellIs" dxfId="1060" priority="53" operator="lessThanOrEqual">
      <formula>0</formula>
    </cfRule>
  </conditionalFormatting>
  <conditionalFormatting sqref="R50">
    <cfRule type="cellIs" dxfId="1059" priority="50" operator="equal">
      <formula>"Matin"</formula>
    </cfRule>
  </conditionalFormatting>
  <conditionalFormatting sqref="S50:S53">
    <cfRule type="cellIs" dxfId="1058" priority="47" operator="equal">
      <formula>"JOURNÉE"</formula>
    </cfRule>
    <cfRule type="cellIs" dxfId="1057" priority="49" operator="equal">
      <formula>"Ap-Midi"</formula>
    </cfRule>
  </conditionalFormatting>
  <conditionalFormatting sqref="R50:R53">
    <cfRule type="cellIs" dxfId="1056" priority="46" operator="equal">
      <formula>"RÉSA          A LA"</formula>
    </cfRule>
    <cfRule type="cellIs" dxfId="1055" priority="48" operator="lessThanOrEqual">
      <formula>0</formula>
    </cfRule>
  </conditionalFormatting>
  <conditionalFormatting sqref="V50">
    <cfRule type="cellIs" dxfId="1054" priority="45" operator="equal">
      <formula>"Matin"</formula>
    </cfRule>
  </conditionalFormatting>
  <conditionalFormatting sqref="W50:W53">
    <cfRule type="cellIs" dxfId="1053" priority="42" operator="equal">
      <formula>"JOURNÉE"</formula>
    </cfRule>
    <cfRule type="cellIs" dxfId="1052" priority="44" operator="equal">
      <formula>"Ap-Midi"</formula>
    </cfRule>
  </conditionalFormatting>
  <conditionalFormatting sqref="V50:V53">
    <cfRule type="cellIs" dxfId="1051" priority="41" operator="equal">
      <formula>"RÉSA          A LA"</formula>
    </cfRule>
    <cfRule type="cellIs" dxfId="1050" priority="43" operator="lessThanOrEqual">
      <formula>0</formula>
    </cfRule>
  </conditionalFormatting>
  <conditionalFormatting sqref="Z50">
    <cfRule type="cellIs" dxfId="1049" priority="40" operator="equal">
      <formula>"Matin"</formula>
    </cfRule>
  </conditionalFormatting>
  <conditionalFormatting sqref="AA50:AA53">
    <cfRule type="cellIs" dxfId="1048" priority="37" operator="equal">
      <formula>"JOURNÉE"</formula>
    </cfRule>
    <cfRule type="cellIs" dxfId="1047" priority="39" operator="equal">
      <formula>"Ap-Midi"</formula>
    </cfRule>
  </conditionalFormatting>
  <conditionalFormatting sqref="Z50:Z53">
    <cfRule type="cellIs" dxfId="1046" priority="36" operator="equal">
      <formula>"RÉSA          A LA"</formula>
    </cfRule>
    <cfRule type="cellIs" dxfId="1045" priority="38" operator="lessThanOrEqual">
      <formula>0</formula>
    </cfRule>
  </conditionalFormatting>
  <conditionalFormatting sqref="B57">
    <cfRule type="cellIs" dxfId="1044" priority="35" operator="equal">
      <formula>"Matin"</formula>
    </cfRule>
  </conditionalFormatting>
  <conditionalFormatting sqref="C57:C60">
    <cfRule type="cellIs" dxfId="1043" priority="32" operator="equal">
      <formula>"JOURNÉE"</formula>
    </cfRule>
    <cfRule type="cellIs" dxfId="1042" priority="34" operator="equal">
      <formula>"Ap-Midi"</formula>
    </cfRule>
  </conditionalFormatting>
  <conditionalFormatting sqref="B57:B60">
    <cfRule type="cellIs" dxfId="1041" priority="31" operator="equal">
      <formula>"RÉSA          A LA"</formula>
    </cfRule>
    <cfRule type="cellIs" dxfId="1040" priority="33" operator="lessThanOrEqual">
      <formula>0</formula>
    </cfRule>
  </conditionalFormatting>
  <conditionalFormatting sqref="F57">
    <cfRule type="cellIs" dxfId="1039" priority="30" operator="equal">
      <formula>"Matin"</formula>
    </cfRule>
  </conditionalFormatting>
  <conditionalFormatting sqref="G57:G60">
    <cfRule type="cellIs" dxfId="1038" priority="27" operator="equal">
      <formula>"JOURNÉE"</formula>
    </cfRule>
    <cfRule type="cellIs" dxfId="1037" priority="29" operator="equal">
      <formula>"Ap-Midi"</formula>
    </cfRule>
  </conditionalFormatting>
  <conditionalFormatting sqref="F57:F60">
    <cfRule type="cellIs" dxfId="1036" priority="26" operator="equal">
      <formula>"RÉSA          A LA"</formula>
    </cfRule>
    <cfRule type="cellIs" dxfId="1035" priority="28" operator="lessThanOrEqual">
      <formula>0</formula>
    </cfRule>
  </conditionalFormatting>
  <conditionalFormatting sqref="J57">
    <cfRule type="cellIs" dxfId="1034" priority="25" operator="equal">
      <formula>"Matin"</formula>
    </cfRule>
  </conditionalFormatting>
  <conditionalFormatting sqref="K57:K60">
    <cfRule type="cellIs" dxfId="1033" priority="22" operator="equal">
      <formula>"JOURNÉE"</formula>
    </cfRule>
    <cfRule type="cellIs" dxfId="1032" priority="24" operator="equal">
      <formula>"Ap-Midi"</formula>
    </cfRule>
  </conditionalFormatting>
  <conditionalFormatting sqref="J57:J60">
    <cfRule type="cellIs" dxfId="1031" priority="21" operator="equal">
      <formula>"RÉSA          A LA"</formula>
    </cfRule>
    <cfRule type="cellIs" dxfId="1030" priority="23" operator="lessThanOrEqual">
      <formula>0</formula>
    </cfRule>
  </conditionalFormatting>
  <conditionalFormatting sqref="N57">
    <cfRule type="cellIs" dxfId="1029" priority="20" operator="equal">
      <formula>"Matin"</formula>
    </cfRule>
  </conditionalFormatting>
  <conditionalFormatting sqref="O57:O60">
    <cfRule type="cellIs" dxfId="1028" priority="17" operator="equal">
      <formula>"JOURNÉE"</formula>
    </cfRule>
    <cfRule type="cellIs" dxfId="1027" priority="19" operator="equal">
      <formula>"Ap-Midi"</formula>
    </cfRule>
  </conditionalFormatting>
  <conditionalFormatting sqref="N57:N60">
    <cfRule type="cellIs" dxfId="1026" priority="16" operator="equal">
      <formula>"RÉSA          A LA"</formula>
    </cfRule>
    <cfRule type="cellIs" dxfId="1025" priority="18" operator="lessThanOrEqual">
      <formula>0</formula>
    </cfRule>
  </conditionalFormatting>
  <conditionalFormatting sqref="R57">
    <cfRule type="cellIs" dxfId="1024" priority="15" operator="equal">
      <formula>"Matin"</formula>
    </cfRule>
  </conditionalFormatting>
  <conditionalFormatting sqref="S57:S60">
    <cfRule type="cellIs" dxfId="1023" priority="12" operator="equal">
      <formula>"JOURNÉE"</formula>
    </cfRule>
    <cfRule type="cellIs" dxfId="1022" priority="14" operator="equal">
      <formula>"Ap-Midi"</formula>
    </cfRule>
  </conditionalFormatting>
  <conditionalFormatting sqref="R57:R60">
    <cfRule type="cellIs" dxfId="1021" priority="11" operator="equal">
      <formula>"RÉSA          A LA"</formula>
    </cfRule>
    <cfRule type="cellIs" dxfId="1020" priority="13" operator="lessThanOrEqual">
      <formula>0</formula>
    </cfRule>
  </conditionalFormatting>
  <conditionalFormatting sqref="V57">
    <cfRule type="cellIs" dxfId="1019" priority="10" operator="equal">
      <formula>"Matin"</formula>
    </cfRule>
  </conditionalFormatting>
  <conditionalFormatting sqref="W57:W60">
    <cfRule type="cellIs" dxfId="1018" priority="7" operator="equal">
      <formula>"JOURNÉE"</formula>
    </cfRule>
    <cfRule type="cellIs" dxfId="1017" priority="9" operator="equal">
      <formula>"Ap-Midi"</formula>
    </cfRule>
  </conditionalFormatting>
  <conditionalFormatting sqref="V57:V60">
    <cfRule type="cellIs" dxfId="1016" priority="6" operator="equal">
      <formula>"RÉSA          A LA"</formula>
    </cfRule>
    <cfRule type="cellIs" dxfId="1015" priority="8" operator="lessThanOrEqual">
      <formula>0</formula>
    </cfRule>
  </conditionalFormatting>
  <conditionalFormatting sqref="Z57">
    <cfRule type="cellIs" dxfId="1014" priority="5" operator="equal">
      <formula>"Matin"</formula>
    </cfRule>
  </conditionalFormatting>
  <conditionalFormatting sqref="AA57:AA60">
    <cfRule type="cellIs" dxfId="1013" priority="2" operator="equal">
      <formula>"JOURNÉE"</formula>
    </cfRule>
    <cfRule type="cellIs" dxfId="1012" priority="4" operator="equal">
      <formula>"Ap-Midi"</formula>
    </cfRule>
  </conditionalFormatting>
  <conditionalFormatting sqref="Z57:Z60">
    <cfRule type="cellIs" dxfId="1011" priority="1" operator="equal">
      <formula>"RÉSA          A LA"</formula>
    </cfRule>
    <cfRule type="cellIs" dxfId="1010" priority="3" operator="lessThanOrEqual">
      <formula>0</formula>
    </cfRule>
  </conditionalFormatting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4B9AD-CD1D-4A65-8407-1BFB525965BC}">
  <sheetPr codeName="Feuil273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44102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1009" priority="280" operator="equal">
      <formula>"Matin"</formula>
    </cfRule>
  </conditionalFormatting>
  <conditionalFormatting sqref="C8:C11">
    <cfRule type="cellIs" dxfId="1008" priority="277" operator="equal">
      <formula>"JOURNÉE"</formula>
    </cfRule>
    <cfRule type="cellIs" dxfId="1007" priority="279" operator="equal">
      <formula>"Ap-Midi"</formula>
    </cfRule>
  </conditionalFormatting>
  <conditionalFormatting sqref="B8:B11">
    <cfRule type="cellIs" dxfId="1006" priority="276" operator="equal">
      <formula>"RÉSA          A LA"</formula>
    </cfRule>
    <cfRule type="cellIs" dxfId="1005" priority="278" operator="lessThanOrEqual">
      <formula>0</formula>
    </cfRule>
  </conditionalFormatting>
  <conditionalFormatting sqref="F8">
    <cfRule type="cellIs" dxfId="1004" priority="275" operator="equal">
      <formula>"Matin"</formula>
    </cfRule>
  </conditionalFormatting>
  <conditionalFormatting sqref="G8:G11">
    <cfRule type="cellIs" dxfId="1003" priority="272" operator="equal">
      <formula>"JOURNÉE"</formula>
    </cfRule>
    <cfRule type="cellIs" dxfId="1002" priority="274" operator="equal">
      <formula>"Ap-Midi"</formula>
    </cfRule>
  </conditionalFormatting>
  <conditionalFormatting sqref="F8:F11">
    <cfRule type="cellIs" dxfId="1001" priority="271" operator="equal">
      <formula>"RÉSA          A LA"</formula>
    </cfRule>
    <cfRule type="cellIs" dxfId="1000" priority="273" operator="lessThanOrEqual">
      <formula>0</formula>
    </cfRule>
  </conditionalFormatting>
  <conditionalFormatting sqref="J8">
    <cfRule type="cellIs" dxfId="999" priority="270" operator="equal">
      <formula>"Matin"</formula>
    </cfRule>
  </conditionalFormatting>
  <conditionalFormatting sqref="K8:K11">
    <cfRule type="cellIs" dxfId="998" priority="267" operator="equal">
      <formula>"JOURNÉE"</formula>
    </cfRule>
    <cfRule type="cellIs" dxfId="997" priority="269" operator="equal">
      <formula>"Ap-Midi"</formula>
    </cfRule>
  </conditionalFormatting>
  <conditionalFormatting sqref="J8:J11">
    <cfRule type="cellIs" dxfId="996" priority="266" operator="equal">
      <formula>"RÉSA          A LA"</formula>
    </cfRule>
    <cfRule type="cellIs" dxfId="995" priority="268" operator="lessThanOrEqual">
      <formula>0</formula>
    </cfRule>
  </conditionalFormatting>
  <conditionalFormatting sqref="N8">
    <cfRule type="cellIs" dxfId="994" priority="265" operator="equal">
      <formula>"Matin"</formula>
    </cfRule>
  </conditionalFormatting>
  <conditionalFormatting sqref="O8:O11">
    <cfRule type="cellIs" dxfId="993" priority="262" operator="equal">
      <formula>"JOURNÉE"</formula>
    </cfRule>
    <cfRule type="cellIs" dxfId="992" priority="264" operator="equal">
      <formula>"Ap-Midi"</formula>
    </cfRule>
  </conditionalFormatting>
  <conditionalFormatting sqref="N8:N11">
    <cfRule type="cellIs" dxfId="991" priority="261" operator="equal">
      <formula>"RÉSA          A LA"</formula>
    </cfRule>
    <cfRule type="cellIs" dxfId="990" priority="263" operator="lessThanOrEqual">
      <formula>0</formula>
    </cfRule>
  </conditionalFormatting>
  <conditionalFormatting sqref="R8">
    <cfRule type="cellIs" dxfId="989" priority="260" operator="equal">
      <formula>"Matin"</formula>
    </cfRule>
  </conditionalFormatting>
  <conditionalFormatting sqref="S8:S11">
    <cfRule type="cellIs" dxfId="988" priority="257" operator="equal">
      <formula>"JOURNÉE"</formula>
    </cfRule>
    <cfRule type="cellIs" dxfId="987" priority="259" operator="equal">
      <formula>"Ap-Midi"</formula>
    </cfRule>
  </conditionalFormatting>
  <conditionalFormatting sqref="R8:R11">
    <cfRule type="cellIs" dxfId="986" priority="256" operator="equal">
      <formula>"RÉSA          A LA"</formula>
    </cfRule>
    <cfRule type="cellIs" dxfId="985" priority="258" operator="lessThanOrEqual">
      <formula>0</formula>
    </cfRule>
  </conditionalFormatting>
  <conditionalFormatting sqref="V8">
    <cfRule type="cellIs" dxfId="984" priority="255" operator="equal">
      <formula>"Matin"</formula>
    </cfRule>
  </conditionalFormatting>
  <conditionalFormatting sqref="W8:W11">
    <cfRule type="cellIs" dxfId="983" priority="252" operator="equal">
      <formula>"JOURNÉE"</formula>
    </cfRule>
    <cfRule type="cellIs" dxfId="982" priority="254" operator="equal">
      <formula>"Ap-Midi"</formula>
    </cfRule>
  </conditionalFormatting>
  <conditionalFormatting sqref="V8:V11">
    <cfRule type="cellIs" dxfId="981" priority="251" operator="equal">
      <formula>"RÉSA          A LA"</formula>
    </cfRule>
    <cfRule type="cellIs" dxfId="980" priority="253" operator="lessThanOrEqual">
      <formula>0</formula>
    </cfRule>
  </conditionalFormatting>
  <conditionalFormatting sqref="Z8">
    <cfRule type="cellIs" dxfId="979" priority="250" operator="equal">
      <formula>"Matin"</formula>
    </cfRule>
  </conditionalFormatting>
  <conditionalFormatting sqref="AA8:AA11">
    <cfRule type="cellIs" dxfId="978" priority="247" operator="equal">
      <formula>"JOURNÉE"</formula>
    </cfRule>
    <cfRule type="cellIs" dxfId="977" priority="249" operator="equal">
      <formula>"Ap-Midi"</formula>
    </cfRule>
  </conditionalFormatting>
  <conditionalFormatting sqref="Z8:Z11">
    <cfRule type="cellIs" dxfId="976" priority="246" operator="equal">
      <formula>"RÉSA          A LA"</formula>
    </cfRule>
    <cfRule type="cellIs" dxfId="975" priority="248" operator="lessThanOrEqual">
      <formula>0</formula>
    </cfRule>
  </conditionalFormatting>
  <conditionalFormatting sqref="B15">
    <cfRule type="cellIs" dxfId="974" priority="245" operator="equal">
      <formula>"Matin"</formula>
    </cfRule>
  </conditionalFormatting>
  <conditionalFormatting sqref="C15:C18">
    <cfRule type="cellIs" dxfId="973" priority="242" operator="equal">
      <formula>"JOURNÉE"</formula>
    </cfRule>
    <cfRule type="cellIs" dxfId="972" priority="244" operator="equal">
      <formula>"Ap-Midi"</formula>
    </cfRule>
  </conditionalFormatting>
  <conditionalFormatting sqref="B15:B18">
    <cfRule type="cellIs" dxfId="971" priority="241" operator="equal">
      <formula>"RÉSA          A LA"</formula>
    </cfRule>
    <cfRule type="cellIs" dxfId="970" priority="243" operator="lessThanOrEqual">
      <formula>0</formula>
    </cfRule>
  </conditionalFormatting>
  <conditionalFormatting sqref="F15">
    <cfRule type="cellIs" dxfId="969" priority="240" operator="equal">
      <formula>"Matin"</formula>
    </cfRule>
  </conditionalFormatting>
  <conditionalFormatting sqref="G15:G18">
    <cfRule type="cellIs" dxfId="968" priority="237" operator="equal">
      <formula>"JOURNÉE"</formula>
    </cfRule>
    <cfRule type="cellIs" dxfId="967" priority="239" operator="equal">
      <formula>"Ap-Midi"</formula>
    </cfRule>
  </conditionalFormatting>
  <conditionalFormatting sqref="F15:F18">
    <cfRule type="cellIs" dxfId="966" priority="236" operator="equal">
      <formula>"RÉSA          A LA"</formula>
    </cfRule>
    <cfRule type="cellIs" dxfId="965" priority="238" operator="lessThanOrEqual">
      <formula>0</formula>
    </cfRule>
  </conditionalFormatting>
  <conditionalFormatting sqref="J15">
    <cfRule type="cellIs" dxfId="964" priority="235" operator="equal">
      <formula>"Matin"</formula>
    </cfRule>
  </conditionalFormatting>
  <conditionalFormatting sqref="K15:K18">
    <cfRule type="cellIs" dxfId="963" priority="232" operator="equal">
      <formula>"JOURNÉE"</formula>
    </cfRule>
    <cfRule type="cellIs" dxfId="962" priority="234" operator="equal">
      <formula>"Ap-Midi"</formula>
    </cfRule>
  </conditionalFormatting>
  <conditionalFormatting sqref="J15:J18">
    <cfRule type="cellIs" dxfId="961" priority="231" operator="equal">
      <formula>"RÉSA          A LA"</formula>
    </cfRule>
    <cfRule type="cellIs" dxfId="960" priority="233" operator="lessThanOrEqual">
      <formula>0</formula>
    </cfRule>
  </conditionalFormatting>
  <conditionalFormatting sqref="N15">
    <cfRule type="cellIs" dxfId="959" priority="230" operator="equal">
      <formula>"Matin"</formula>
    </cfRule>
  </conditionalFormatting>
  <conditionalFormatting sqref="O15:O18">
    <cfRule type="cellIs" dxfId="958" priority="227" operator="equal">
      <formula>"JOURNÉE"</formula>
    </cfRule>
    <cfRule type="cellIs" dxfId="957" priority="229" operator="equal">
      <formula>"Ap-Midi"</formula>
    </cfRule>
  </conditionalFormatting>
  <conditionalFormatting sqref="N15:N18">
    <cfRule type="cellIs" dxfId="956" priority="226" operator="equal">
      <formula>"RÉSA          A LA"</formula>
    </cfRule>
    <cfRule type="cellIs" dxfId="955" priority="228" operator="lessThanOrEqual">
      <formula>0</formula>
    </cfRule>
  </conditionalFormatting>
  <conditionalFormatting sqref="R15">
    <cfRule type="cellIs" dxfId="954" priority="225" operator="equal">
      <formula>"Matin"</formula>
    </cfRule>
  </conditionalFormatting>
  <conditionalFormatting sqref="S15:S18">
    <cfRule type="cellIs" dxfId="953" priority="222" operator="equal">
      <formula>"JOURNÉE"</formula>
    </cfRule>
    <cfRule type="cellIs" dxfId="952" priority="224" operator="equal">
      <formula>"Ap-Midi"</formula>
    </cfRule>
  </conditionalFormatting>
  <conditionalFormatting sqref="R15:R18">
    <cfRule type="cellIs" dxfId="951" priority="221" operator="equal">
      <formula>"RÉSA          A LA"</formula>
    </cfRule>
    <cfRule type="cellIs" dxfId="950" priority="223" operator="lessThanOrEqual">
      <formula>0</formula>
    </cfRule>
  </conditionalFormatting>
  <conditionalFormatting sqref="V15">
    <cfRule type="cellIs" dxfId="949" priority="220" operator="equal">
      <formula>"Matin"</formula>
    </cfRule>
  </conditionalFormatting>
  <conditionalFormatting sqref="W15:W18">
    <cfRule type="cellIs" dxfId="948" priority="217" operator="equal">
      <formula>"JOURNÉE"</formula>
    </cfRule>
    <cfRule type="cellIs" dxfId="947" priority="219" operator="equal">
      <formula>"Ap-Midi"</formula>
    </cfRule>
  </conditionalFormatting>
  <conditionalFormatting sqref="V15:V18">
    <cfRule type="cellIs" dxfId="946" priority="216" operator="equal">
      <formula>"RÉSA          A LA"</formula>
    </cfRule>
    <cfRule type="cellIs" dxfId="945" priority="218" operator="lessThanOrEqual">
      <formula>0</formula>
    </cfRule>
  </conditionalFormatting>
  <conditionalFormatting sqref="Z15">
    <cfRule type="cellIs" dxfId="944" priority="215" operator="equal">
      <formula>"Matin"</formula>
    </cfRule>
  </conditionalFormatting>
  <conditionalFormatting sqref="AA15:AA18">
    <cfRule type="cellIs" dxfId="943" priority="212" operator="equal">
      <formula>"JOURNÉE"</formula>
    </cfRule>
    <cfRule type="cellIs" dxfId="942" priority="214" operator="equal">
      <formula>"Ap-Midi"</formula>
    </cfRule>
  </conditionalFormatting>
  <conditionalFormatting sqref="Z15:Z18">
    <cfRule type="cellIs" dxfId="941" priority="211" operator="equal">
      <formula>"RÉSA          A LA"</formula>
    </cfRule>
    <cfRule type="cellIs" dxfId="940" priority="213" operator="lessThanOrEqual">
      <formula>0</formula>
    </cfRule>
  </conditionalFormatting>
  <conditionalFormatting sqref="B22">
    <cfRule type="cellIs" dxfId="939" priority="210" operator="equal">
      <formula>"Matin"</formula>
    </cfRule>
  </conditionalFormatting>
  <conditionalFormatting sqref="C22:C25">
    <cfRule type="cellIs" dxfId="938" priority="207" operator="equal">
      <formula>"JOURNÉE"</formula>
    </cfRule>
    <cfRule type="cellIs" dxfId="937" priority="209" operator="equal">
      <formula>"Ap-Midi"</formula>
    </cfRule>
  </conditionalFormatting>
  <conditionalFormatting sqref="B22:B25">
    <cfRule type="cellIs" dxfId="936" priority="206" operator="equal">
      <formula>"RÉSA          A LA"</formula>
    </cfRule>
    <cfRule type="cellIs" dxfId="935" priority="208" operator="lessThanOrEqual">
      <formula>0</formula>
    </cfRule>
  </conditionalFormatting>
  <conditionalFormatting sqref="F22">
    <cfRule type="cellIs" dxfId="934" priority="205" operator="equal">
      <formula>"Matin"</formula>
    </cfRule>
  </conditionalFormatting>
  <conditionalFormatting sqref="G22:G25">
    <cfRule type="cellIs" dxfId="933" priority="202" operator="equal">
      <formula>"JOURNÉE"</formula>
    </cfRule>
    <cfRule type="cellIs" dxfId="932" priority="204" operator="equal">
      <formula>"Ap-Midi"</formula>
    </cfRule>
  </conditionalFormatting>
  <conditionalFormatting sqref="F22:F25">
    <cfRule type="cellIs" dxfId="931" priority="201" operator="equal">
      <formula>"RÉSA          A LA"</formula>
    </cfRule>
    <cfRule type="cellIs" dxfId="930" priority="203" operator="lessThanOrEqual">
      <formula>0</formula>
    </cfRule>
  </conditionalFormatting>
  <conditionalFormatting sqref="J22">
    <cfRule type="cellIs" dxfId="929" priority="200" operator="equal">
      <formula>"Matin"</formula>
    </cfRule>
  </conditionalFormatting>
  <conditionalFormatting sqref="K22:K25">
    <cfRule type="cellIs" dxfId="928" priority="197" operator="equal">
      <formula>"JOURNÉE"</formula>
    </cfRule>
    <cfRule type="cellIs" dxfId="927" priority="199" operator="equal">
      <formula>"Ap-Midi"</formula>
    </cfRule>
  </conditionalFormatting>
  <conditionalFormatting sqref="J22:J25">
    <cfRule type="cellIs" dxfId="926" priority="196" operator="equal">
      <formula>"RÉSA          A LA"</formula>
    </cfRule>
    <cfRule type="cellIs" dxfId="925" priority="198" operator="lessThanOrEqual">
      <formula>0</formula>
    </cfRule>
  </conditionalFormatting>
  <conditionalFormatting sqref="N22">
    <cfRule type="cellIs" dxfId="924" priority="195" operator="equal">
      <formula>"Matin"</formula>
    </cfRule>
  </conditionalFormatting>
  <conditionalFormatting sqref="O22:O25">
    <cfRule type="cellIs" dxfId="923" priority="192" operator="equal">
      <formula>"JOURNÉE"</formula>
    </cfRule>
    <cfRule type="cellIs" dxfId="922" priority="194" operator="equal">
      <formula>"Ap-Midi"</formula>
    </cfRule>
  </conditionalFormatting>
  <conditionalFormatting sqref="N22:N25">
    <cfRule type="cellIs" dxfId="921" priority="191" operator="equal">
      <formula>"RÉSA          A LA"</formula>
    </cfRule>
    <cfRule type="cellIs" dxfId="920" priority="193" operator="lessThanOrEqual">
      <formula>0</formula>
    </cfRule>
  </conditionalFormatting>
  <conditionalFormatting sqref="R22">
    <cfRule type="cellIs" dxfId="919" priority="190" operator="equal">
      <formula>"Matin"</formula>
    </cfRule>
  </conditionalFormatting>
  <conditionalFormatting sqref="S22:S25">
    <cfRule type="cellIs" dxfId="918" priority="187" operator="equal">
      <formula>"JOURNÉE"</formula>
    </cfRule>
    <cfRule type="cellIs" dxfId="917" priority="189" operator="equal">
      <formula>"Ap-Midi"</formula>
    </cfRule>
  </conditionalFormatting>
  <conditionalFormatting sqref="R22:R25">
    <cfRule type="cellIs" dxfId="916" priority="186" operator="equal">
      <formula>"RÉSA          A LA"</formula>
    </cfRule>
    <cfRule type="cellIs" dxfId="915" priority="188" operator="lessThanOrEqual">
      <formula>0</formula>
    </cfRule>
  </conditionalFormatting>
  <conditionalFormatting sqref="V22">
    <cfRule type="cellIs" dxfId="914" priority="185" operator="equal">
      <formula>"Matin"</formula>
    </cfRule>
  </conditionalFormatting>
  <conditionalFormatting sqref="W22:W25">
    <cfRule type="cellIs" dxfId="913" priority="182" operator="equal">
      <formula>"JOURNÉE"</formula>
    </cfRule>
    <cfRule type="cellIs" dxfId="912" priority="184" operator="equal">
      <formula>"Ap-Midi"</formula>
    </cfRule>
  </conditionalFormatting>
  <conditionalFormatting sqref="V22:V25">
    <cfRule type="cellIs" dxfId="911" priority="181" operator="equal">
      <formula>"RÉSA          A LA"</formula>
    </cfRule>
    <cfRule type="cellIs" dxfId="910" priority="183" operator="lessThanOrEqual">
      <formula>0</formula>
    </cfRule>
  </conditionalFormatting>
  <conditionalFormatting sqref="Z22">
    <cfRule type="cellIs" dxfId="909" priority="180" operator="equal">
      <formula>"Matin"</formula>
    </cfRule>
  </conditionalFormatting>
  <conditionalFormatting sqref="AA22:AA25">
    <cfRule type="cellIs" dxfId="908" priority="177" operator="equal">
      <formula>"JOURNÉE"</formula>
    </cfRule>
    <cfRule type="cellIs" dxfId="907" priority="179" operator="equal">
      <formula>"Ap-Midi"</formula>
    </cfRule>
  </conditionalFormatting>
  <conditionalFormatting sqref="Z22:Z25">
    <cfRule type="cellIs" dxfId="906" priority="176" operator="equal">
      <formula>"RÉSA          A LA"</formula>
    </cfRule>
    <cfRule type="cellIs" dxfId="905" priority="178" operator="lessThanOrEqual">
      <formula>0</formula>
    </cfRule>
  </conditionalFormatting>
  <conditionalFormatting sqref="B29">
    <cfRule type="cellIs" dxfId="904" priority="175" operator="equal">
      <formula>"Matin"</formula>
    </cfRule>
  </conditionalFormatting>
  <conditionalFormatting sqref="C29:C32">
    <cfRule type="cellIs" dxfId="903" priority="172" operator="equal">
      <formula>"JOURNÉE"</formula>
    </cfRule>
    <cfRule type="cellIs" dxfId="902" priority="174" operator="equal">
      <formula>"Ap-Midi"</formula>
    </cfRule>
  </conditionalFormatting>
  <conditionalFormatting sqref="B29:B32">
    <cfRule type="cellIs" dxfId="901" priority="171" operator="equal">
      <formula>"RÉSA          A LA"</formula>
    </cfRule>
    <cfRule type="cellIs" dxfId="900" priority="173" operator="lessThanOrEqual">
      <formula>0</formula>
    </cfRule>
  </conditionalFormatting>
  <conditionalFormatting sqref="F29">
    <cfRule type="cellIs" dxfId="899" priority="170" operator="equal">
      <formula>"Matin"</formula>
    </cfRule>
  </conditionalFormatting>
  <conditionalFormatting sqref="G29:G32">
    <cfRule type="cellIs" dxfId="898" priority="167" operator="equal">
      <formula>"JOURNÉE"</formula>
    </cfRule>
    <cfRule type="cellIs" dxfId="897" priority="169" operator="equal">
      <formula>"Ap-Midi"</formula>
    </cfRule>
  </conditionalFormatting>
  <conditionalFormatting sqref="F29:F32">
    <cfRule type="cellIs" dxfId="896" priority="166" operator="equal">
      <formula>"RÉSA          A LA"</formula>
    </cfRule>
    <cfRule type="cellIs" dxfId="895" priority="168" operator="lessThanOrEqual">
      <formula>0</formula>
    </cfRule>
  </conditionalFormatting>
  <conditionalFormatting sqref="J29">
    <cfRule type="cellIs" dxfId="894" priority="165" operator="equal">
      <formula>"Matin"</formula>
    </cfRule>
  </conditionalFormatting>
  <conditionalFormatting sqref="K29:K32">
    <cfRule type="cellIs" dxfId="893" priority="162" operator="equal">
      <formula>"JOURNÉE"</formula>
    </cfRule>
    <cfRule type="cellIs" dxfId="892" priority="164" operator="equal">
      <formula>"Ap-Midi"</formula>
    </cfRule>
  </conditionalFormatting>
  <conditionalFormatting sqref="J29:J32">
    <cfRule type="cellIs" dxfId="891" priority="161" operator="equal">
      <formula>"RÉSA          A LA"</formula>
    </cfRule>
    <cfRule type="cellIs" dxfId="890" priority="163" operator="lessThanOrEqual">
      <formula>0</formula>
    </cfRule>
  </conditionalFormatting>
  <conditionalFormatting sqref="N29">
    <cfRule type="cellIs" dxfId="889" priority="160" operator="equal">
      <formula>"Matin"</formula>
    </cfRule>
  </conditionalFormatting>
  <conditionalFormatting sqref="O29:O32">
    <cfRule type="cellIs" dxfId="888" priority="157" operator="equal">
      <formula>"JOURNÉE"</formula>
    </cfRule>
    <cfRule type="cellIs" dxfId="887" priority="159" operator="equal">
      <formula>"Ap-Midi"</formula>
    </cfRule>
  </conditionalFormatting>
  <conditionalFormatting sqref="N29:N32">
    <cfRule type="cellIs" dxfId="886" priority="156" operator="equal">
      <formula>"RÉSA          A LA"</formula>
    </cfRule>
    <cfRule type="cellIs" dxfId="885" priority="158" operator="lessThanOrEqual">
      <formula>0</formula>
    </cfRule>
  </conditionalFormatting>
  <conditionalFormatting sqref="R29">
    <cfRule type="cellIs" dxfId="884" priority="155" operator="equal">
      <formula>"Matin"</formula>
    </cfRule>
  </conditionalFormatting>
  <conditionalFormatting sqref="S29:S32">
    <cfRule type="cellIs" dxfId="883" priority="152" operator="equal">
      <formula>"JOURNÉE"</formula>
    </cfRule>
    <cfRule type="cellIs" dxfId="882" priority="154" operator="equal">
      <formula>"Ap-Midi"</formula>
    </cfRule>
  </conditionalFormatting>
  <conditionalFormatting sqref="R29:R32">
    <cfRule type="cellIs" dxfId="881" priority="151" operator="equal">
      <formula>"RÉSA          A LA"</formula>
    </cfRule>
    <cfRule type="cellIs" dxfId="880" priority="153" operator="lessThanOrEqual">
      <formula>0</formula>
    </cfRule>
  </conditionalFormatting>
  <conditionalFormatting sqref="V29">
    <cfRule type="cellIs" dxfId="879" priority="150" operator="equal">
      <formula>"Matin"</formula>
    </cfRule>
  </conditionalFormatting>
  <conditionalFormatting sqref="W29:W32">
    <cfRule type="cellIs" dxfId="878" priority="147" operator="equal">
      <formula>"JOURNÉE"</formula>
    </cfRule>
    <cfRule type="cellIs" dxfId="877" priority="149" operator="equal">
      <formula>"Ap-Midi"</formula>
    </cfRule>
  </conditionalFormatting>
  <conditionalFormatting sqref="V29:V32">
    <cfRule type="cellIs" dxfId="876" priority="146" operator="equal">
      <formula>"RÉSA          A LA"</formula>
    </cfRule>
    <cfRule type="cellIs" dxfId="875" priority="148" operator="lessThanOrEqual">
      <formula>0</formula>
    </cfRule>
  </conditionalFormatting>
  <conditionalFormatting sqref="Z29">
    <cfRule type="cellIs" dxfId="874" priority="145" operator="equal">
      <formula>"Matin"</formula>
    </cfRule>
  </conditionalFormatting>
  <conditionalFormatting sqref="AA29:AA32">
    <cfRule type="cellIs" dxfId="873" priority="142" operator="equal">
      <formula>"JOURNÉE"</formula>
    </cfRule>
    <cfRule type="cellIs" dxfId="872" priority="144" operator="equal">
      <formula>"Ap-Midi"</formula>
    </cfRule>
  </conditionalFormatting>
  <conditionalFormatting sqref="Z29:Z32">
    <cfRule type="cellIs" dxfId="871" priority="141" operator="equal">
      <formula>"RÉSA          A LA"</formula>
    </cfRule>
    <cfRule type="cellIs" dxfId="870" priority="143" operator="lessThanOrEqual">
      <formula>0</formula>
    </cfRule>
  </conditionalFormatting>
  <conditionalFormatting sqref="B36">
    <cfRule type="cellIs" dxfId="869" priority="140" operator="equal">
      <formula>"Matin"</formula>
    </cfRule>
  </conditionalFormatting>
  <conditionalFormatting sqref="C36:C39">
    <cfRule type="cellIs" dxfId="868" priority="137" operator="equal">
      <formula>"JOURNÉE"</formula>
    </cfRule>
    <cfRule type="cellIs" dxfId="867" priority="139" operator="equal">
      <formula>"Ap-Midi"</formula>
    </cfRule>
  </conditionalFormatting>
  <conditionalFormatting sqref="B36:B39">
    <cfRule type="cellIs" dxfId="866" priority="136" operator="equal">
      <formula>"RÉSA          A LA"</formula>
    </cfRule>
    <cfRule type="cellIs" dxfId="865" priority="138" operator="lessThanOrEqual">
      <formula>0</formula>
    </cfRule>
  </conditionalFormatting>
  <conditionalFormatting sqref="F36">
    <cfRule type="cellIs" dxfId="864" priority="135" operator="equal">
      <formula>"Matin"</formula>
    </cfRule>
  </conditionalFormatting>
  <conditionalFormatting sqref="G36:G39">
    <cfRule type="cellIs" dxfId="863" priority="132" operator="equal">
      <formula>"JOURNÉE"</formula>
    </cfRule>
    <cfRule type="cellIs" dxfId="862" priority="134" operator="equal">
      <formula>"Ap-Midi"</formula>
    </cfRule>
  </conditionalFormatting>
  <conditionalFormatting sqref="F36:F39">
    <cfRule type="cellIs" dxfId="861" priority="131" operator="equal">
      <formula>"RÉSA          A LA"</formula>
    </cfRule>
    <cfRule type="cellIs" dxfId="860" priority="133" operator="lessThanOrEqual">
      <formula>0</formula>
    </cfRule>
  </conditionalFormatting>
  <conditionalFormatting sqref="J36">
    <cfRule type="cellIs" dxfId="859" priority="130" operator="equal">
      <formula>"Matin"</formula>
    </cfRule>
  </conditionalFormatting>
  <conditionalFormatting sqref="K36:K39">
    <cfRule type="cellIs" dxfId="858" priority="127" operator="equal">
      <formula>"JOURNÉE"</formula>
    </cfRule>
    <cfRule type="cellIs" dxfId="857" priority="129" operator="equal">
      <formula>"Ap-Midi"</formula>
    </cfRule>
  </conditionalFormatting>
  <conditionalFormatting sqref="J36:J39">
    <cfRule type="cellIs" dxfId="856" priority="126" operator="equal">
      <formula>"RÉSA          A LA"</formula>
    </cfRule>
    <cfRule type="cellIs" dxfId="855" priority="128" operator="lessThanOrEqual">
      <formula>0</formula>
    </cfRule>
  </conditionalFormatting>
  <conditionalFormatting sqref="N36">
    <cfRule type="cellIs" dxfId="854" priority="125" operator="equal">
      <formula>"Matin"</formula>
    </cfRule>
  </conditionalFormatting>
  <conditionalFormatting sqref="O36:O39">
    <cfRule type="cellIs" dxfId="853" priority="122" operator="equal">
      <formula>"JOURNÉE"</formula>
    </cfRule>
    <cfRule type="cellIs" dxfId="852" priority="124" operator="equal">
      <formula>"Ap-Midi"</formula>
    </cfRule>
  </conditionalFormatting>
  <conditionalFormatting sqref="N36:N39">
    <cfRule type="cellIs" dxfId="851" priority="121" operator="equal">
      <formula>"RÉSA          A LA"</formula>
    </cfRule>
    <cfRule type="cellIs" dxfId="850" priority="123" operator="lessThanOrEqual">
      <formula>0</formula>
    </cfRule>
  </conditionalFormatting>
  <conditionalFormatting sqref="R36">
    <cfRule type="cellIs" dxfId="849" priority="120" operator="equal">
      <formula>"Matin"</formula>
    </cfRule>
  </conditionalFormatting>
  <conditionalFormatting sqref="S36:S39">
    <cfRule type="cellIs" dxfId="848" priority="117" operator="equal">
      <formula>"JOURNÉE"</formula>
    </cfRule>
    <cfRule type="cellIs" dxfId="847" priority="119" operator="equal">
      <formula>"Ap-Midi"</formula>
    </cfRule>
  </conditionalFormatting>
  <conditionalFormatting sqref="R36:R39">
    <cfRule type="cellIs" dxfId="846" priority="116" operator="equal">
      <formula>"RÉSA          A LA"</formula>
    </cfRule>
    <cfRule type="cellIs" dxfId="845" priority="118" operator="lessThanOrEqual">
      <formula>0</formula>
    </cfRule>
  </conditionalFormatting>
  <conditionalFormatting sqref="V36">
    <cfRule type="cellIs" dxfId="844" priority="115" operator="equal">
      <formula>"Matin"</formula>
    </cfRule>
  </conditionalFormatting>
  <conditionalFormatting sqref="W36:W39">
    <cfRule type="cellIs" dxfId="843" priority="112" operator="equal">
      <formula>"JOURNÉE"</formula>
    </cfRule>
    <cfRule type="cellIs" dxfId="842" priority="114" operator="equal">
      <formula>"Ap-Midi"</formula>
    </cfRule>
  </conditionalFormatting>
  <conditionalFormatting sqref="V36:V39">
    <cfRule type="cellIs" dxfId="841" priority="111" operator="equal">
      <formula>"RÉSA          A LA"</formula>
    </cfRule>
    <cfRule type="cellIs" dxfId="840" priority="113" operator="lessThanOrEqual">
      <formula>0</formula>
    </cfRule>
  </conditionalFormatting>
  <conditionalFormatting sqref="Z36">
    <cfRule type="cellIs" dxfId="839" priority="110" operator="equal">
      <formula>"Matin"</formula>
    </cfRule>
  </conditionalFormatting>
  <conditionalFormatting sqref="AA36:AA39">
    <cfRule type="cellIs" dxfId="838" priority="107" operator="equal">
      <formula>"JOURNÉE"</formula>
    </cfRule>
    <cfRule type="cellIs" dxfId="837" priority="109" operator="equal">
      <formula>"Ap-Midi"</formula>
    </cfRule>
  </conditionalFormatting>
  <conditionalFormatting sqref="Z36:Z39">
    <cfRule type="cellIs" dxfId="836" priority="106" operator="equal">
      <formula>"RÉSA          A LA"</formula>
    </cfRule>
    <cfRule type="cellIs" dxfId="835" priority="108" operator="lessThanOrEqual">
      <formula>0</formula>
    </cfRule>
  </conditionalFormatting>
  <conditionalFormatting sqref="B43">
    <cfRule type="cellIs" dxfId="834" priority="105" operator="equal">
      <formula>"Matin"</formula>
    </cfRule>
  </conditionalFormatting>
  <conditionalFormatting sqref="C43:C46">
    <cfRule type="cellIs" dxfId="833" priority="102" operator="equal">
      <formula>"JOURNÉE"</formula>
    </cfRule>
    <cfRule type="cellIs" dxfId="832" priority="104" operator="equal">
      <formula>"Ap-Midi"</formula>
    </cfRule>
  </conditionalFormatting>
  <conditionalFormatting sqref="B43:B46">
    <cfRule type="cellIs" dxfId="831" priority="101" operator="equal">
      <formula>"RÉSA          A LA"</formula>
    </cfRule>
    <cfRule type="cellIs" dxfId="830" priority="103" operator="lessThanOrEqual">
      <formula>0</formula>
    </cfRule>
  </conditionalFormatting>
  <conditionalFormatting sqref="F43">
    <cfRule type="cellIs" dxfId="829" priority="100" operator="equal">
      <formula>"Matin"</formula>
    </cfRule>
  </conditionalFormatting>
  <conditionalFormatting sqref="G43:G46">
    <cfRule type="cellIs" dxfId="828" priority="97" operator="equal">
      <formula>"JOURNÉE"</formula>
    </cfRule>
    <cfRule type="cellIs" dxfId="827" priority="99" operator="equal">
      <formula>"Ap-Midi"</formula>
    </cfRule>
  </conditionalFormatting>
  <conditionalFormatting sqref="F43:F46">
    <cfRule type="cellIs" dxfId="826" priority="96" operator="equal">
      <formula>"RÉSA          A LA"</formula>
    </cfRule>
    <cfRule type="cellIs" dxfId="825" priority="98" operator="lessThanOrEqual">
      <formula>0</formula>
    </cfRule>
  </conditionalFormatting>
  <conditionalFormatting sqref="J43">
    <cfRule type="cellIs" dxfId="824" priority="95" operator="equal">
      <formula>"Matin"</formula>
    </cfRule>
  </conditionalFormatting>
  <conditionalFormatting sqref="K43:K46">
    <cfRule type="cellIs" dxfId="823" priority="92" operator="equal">
      <formula>"JOURNÉE"</formula>
    </cfRule>
    <cfRule type="cellIs" dxfId="822" priority="94" operator="equal">
      <formula>"Ap-Midi"</formula>
    </cfRule>
  </conditionalFormatting>
  <conditionalFormatting sqref="J43:J46">
    <cfRule type="cellIs" dxfId="821" priority="91" operator="equal">
      <formula>"RÉSA          A LA"</formula>
    </cfRule>
    <cfRule type="cellIs" dxfId="820" priority="93" operator="lessThanOrEqual">
      <formula>0</formula>
    </cfRule>
  </conditionalFormatting>
  <conditionalFormatting sqref="N43">
    <cfRule type="cellIs" dxfId="819" priority="90" operator="equal">
      <formula>"Matin"</formula>
    </cfRule>
  </conditionalFormatting>
  <conditionalFormatting sqref="O43:O46">
    <cfRule type="cellIs" dxfId="818" priority="87" operator="equal">
      <formula>"JOURNÉE"</formula>
    </cfRule>
    <cfRule type="cellIs" dxfId="817" priority="89" operator="equal">
      <formula>"Ap-Midi"</formula>
    </cfRule>
  </conditionalFormatting>
  <conditionalFormatting sqref="N43:N46">
    <cfRule type="cellIs" dxfId="816" priority="86" operator="equal">
      <formula>"RÉSA          A LA"</formula>
    </cfRule>
    <cfRule type="cellIs" dxfId="815" priority="88" operator="lessThanOrEqual">
      <formula>0</formula>
    </cfRule>
  </conditionalFormatting>
  <conditionalFormatting sqref="R43">
    <cfRule type="cellIs" dxfId="814" priority="85" operator="equal">
      <formula>"Matin"</formula>
    </cfRule>
  </conditionalFormatting>
  <conditionalFormatting sqref="S43:S46">
    <cfRule type="cellIs" dxfId="813" priority="82" operator="equal">
      <formula>"JOURNÉE"</formula>
    </cfRule>
    <cfRule type="cellIs" dxfId="812" priority="84" operator="equal">
      <formula>"Ap-Midi"</formula>
    </cfRule>
  </conditionalFormatting>
  <conditionalFormatting sqref="R43:R46">
    <cfRule type="cellIs" dxfId="811" priority="81" operator="equal">
      <formula>"RÉSA          A LA"</formula>
    </cfRule>
    <cfRule type="cellIs" dxfId="810" priority="83" operator="lessThanOrEqual">
      <formula>0</formula>
    </cfRule>
  </conditionalFormatting>
  <conditionalFormatting sqref="V43">
    <cfRule type="cellIs" dxfId="809" priority="80" operator="equal">
      <formula>"Matin"</formula>
    </cfRule>
  </conditionalFormatting>
  <conditionalFormatting sqref="W43:W46">
    <cfRule type="cellIs" dxfId="808" priority="77" operator="equal">
      <formula>"JOURNÉE"</formula>
    </cfRule>
    <cfRule type="cellIs" dxfId="807" priority="79" operator="equal">
      <formula>"Ap-Midi"</formula>
    </cfRule>
  </conditionalFormatting>
  <conditionalFormatting sqref="V43:V46">
    <cfRule type="cellIs" dxfId="806" priority="76" operator="equal">
      <formula>"RÉSA          A LA"</formula>
    </cfRule>
    <cfRule type="cellIs" dxfId="805" priority="78" operator="lessThanOrEqual">
      <formula>0</formula>
    </cfRule>
  </conditionalFormatting>
  <conditionalFormatting sqref="Z43">
    <cfRule type="cellIs" dxfId="804" priority="75" operator="equal">
      <formula>"Matin"</formula>
    </cfRule>
  </conditionalFormatting>
  <conditionalFormatting sqref="AA43:AA46">
    <cfRule type="cellIs" dxfId="803" priority="72" operator="equal">
      <formula>"JOURNÉE"</formula>
    </cfRule>
    <cfRule type="cellIs" dxfId="802" priority="74" operator="equal">
      <formula>"Ap-Midi"</formula>
    </cfRule>
  </conditionalFormatting>
  <conditionalFormatting sqref="Z43:Z46">
    <cfRule type="cellIs" dxfId="801" priority="71" operator="equal">
      <formula>"RÉSA          A LA"</formula>
    </cfRule>
    <cfRule type="cellIs" dxfId="800" priority="73" operator="lessThanOrEqual">
      <formula>0</formula>
    </cfRule>
  </conditionalFormatting>
  <conditionalFormatting sqref="B50">
    <cfRule type="cellIs" dxfId="799" priority="70" operator="equal">
      <formula>"Matin"</formula>
    </cfRule>
  </conditionalFormatting>
  <conditionalFormatting sqref="C50:C53">
    <cfRule type="cellIs" dxfId="798" priority="67" operator="equal">
      <formula>"JOURNÉE"</formula>
    </cfRule>
    <cfRule type="cellIs" dxfId="797" priority="69" operator="equal">
      <formula>"Ap-Midi"</formula>
    </cfRule>
  </conditionalFormatting>
  <conditionalFormatting sqref="B50:B53">
    <cfRule type="cellIs" dxfId="796" priority="66" operator="equal">
      <formula>"RÉSA          A LA"</formula>
    </cfRule>
    <cfRule type="cellIs" dxfId="795" priority="68" operator="lessThanOrEqual">
      <formula>0</formula>
    </cfRule>
  </conditionalFormatting>
  <conditionalFormatting sqref="F50">
    <cfRule type="cellIs" dxfId="794" priority="65" operator="equal">
      <formula>"Matin"</formula>
    </cfRule>
  </conditionalFormatting>
  <conditionalFormatting sqref="G50:G53">
    <cfRule type="cellIs" dxfId="793" priority="62" operator="equal">
      <formula>"JOURNÉE"</formula>
    </cfRule>
    <cfRule type="cellIs" dxfId="792" priority="64" operator="equal">
      <formula>"Ap-Midi"</formula>
    </cfRule>
  </conditionalFormatting>
  <conditionalFormatting sqref="F50:F53">
    <cfRule type="cellIs" dxfId="791" priority="61" operator="equal">
      <formula>"RÉSA          A LA"</formula>
    </cfRule>
    <cfRule type="cellIs" dxfId="790" priority="63" operator="lessThanOrEqual">
      <formula>0</formula>
    </cfRule>
  </conditionalFormatting>
  <conditionalFormatting sqref="J50">
    <cfRule type="cellIs" dxfId="789" priority="60" operator="equal">
      <formula>"Matin"</formula>
    </cfRule>
  </conditionalFormatting>
  <conditionalFormatting sqref="K50:K53">
    <cfRule type="cellIs" dxfId="788" priority="57" operator="equal">
      <formula>"JOURNÉE"</formula>
    </cfRule>
    <cfRule type="cellIs" dxfId="787" priority="59" operator="equal">
      <formula>"Ap-Midi"</formula>
    </cfRule>
  </conditionalFormatting>
  <conditionalFormatting sqref="J50:J53">
    <cfRule type="cellIs" dxfId="786" priority="56" operator="equal">
      <formula>"RÉSA          A LA"</formula>
    </cfRule>
    <cfRule type="cellIs" dxfId="785" priority="58" operator="lessThanOrEqual">
      <formula>0</formula>
    </cfRule>
  </conditionalFormatting>
  <conditionalFormatting sqref="N50">
    <cfRule type="cellIs" dxfId="784" priority="55" operator="equal">
      <formula>"Matin"</formula>
    </cfRule>
  </conditionalFormatting>
  <conditionalFormatting sqref="O50:O53">
    <cfRule type="cellIs" dxfId="783" priority="52" operator="equal">
      <formula>"JOURNÉE"</formula>
    </cfRule>
    <cfRule type="cellIs" dxfId="782" priority="54" operator="equal">
      <formula>"Ap-Midi"</formula>
    </cfRule>
  </conditionalFormatting>
  <conditionalFormatting sqref="N50:N53">
    <cfRule type="cellIs" dxfId="781" priority="51" operator="equal">
      <formula>"RÉSA          A LA"</formula>
    </cfRule>
    <cfRule type="cellIs" dxfId="780" priority="53" operator="lessThanOrEqual">
      <formula>0</formula>
    </cfRule>
  </conditionalFormatting>
  <conditionalFormatting sqref="R50">
    <cfRule type="cellIs" dxfId="779" priority="50" operator="equal">
      <formula>"Matin"</formula>
    </cfRule>
  </conditionalFormatting>
  <conditionalFormatting sqref="S50:S53">
    <cfRule type="cellIs" dxfId="778" priority="47" operator="equal">
      <formula>"JOURNÉE"</formula>
    </cfRule>
    <cfRule type="cellIs" dxfId="777" priority="49" operator="equal">
      <formula>"Ap-Midi"</formula>
    </cfRule>
  </conditionalFormatting>
  <conditionalFormatting sqref="R50:R53">
    <cfRule type="cellIs" dxfId="776" priority="46" operator="equal">
      <formula>"RÉSA          A LA"</formula>
    </cfRule>
    <cfRule type="cellIs" dxfId="775" priority="48" operator="lessThanOrEqual">
      <formula>0</formula>
    </cfRule>
  </conditionalFormatting>
  <conditionalFormatting sqref="V50">
    <cfRule type="cellIs" dxfId="774" priority="45" operator="equal">
      <formula>"Matin"</formula>
    </cfRule>
  </conditionalFormatting>
  <conditionalFormatting sqref="W50:W53">
    <cfRule type="cellIs" dxfId="773" priority="42" operator="equal">
      <formula>"JOURNÉE"</formula>
    </cfRule>
    <cfRule type="cellIs" dxfId="772" priority="44" operator="equal">
      <formula>"Ap-Midi"</formula>
    </cfRule>
  </conditionalFormatting>
  <conditionalFormatting sqref="V50:V53">
    <cfRule type="cellIs" dxfId="771" priority="41" operator="equal">
      <formula>"RÉSA          A LA"</formula>
    </cfRule>
    <cfRule type="cellIs" dxfId="770" priority="43" operator="lessThanOrEqual">
      <formula>0</formula>
    </cfRule>
  </conditionalFormatting>
  <conditionalFormatting sqref="Z50">
    <cfRule type="cellIs" dxfId="769" priority="40" operator="equal">
      <formula>"Matin"</formula>
    </cfRule>
  </conditionalFormatting>
  <conditionalFormatting sqref="AA50:AA53">
    <cfRule type="cellIs" dxfId="768" priority="37" operator="equal">
      <formula>"JOURNÉE"</formula>
    </cfRule>
    <cfRule type="cellIs" dxfId="767" priority="39" operator="equal">
      <formula>"Ap-Midi"</formula>
    </cfRule>
  </conditionalFormatting>
  <conditionalFormatting sqref="Z50:Z53">
    <cfRule type="cellIs" dxfId="766" priority="36" operator="equal">
      <formula>"RÉSA          A LA"</formula>
    </cfRule>
    <cfRule type="cellIs" dxfId="765" priority="38" operator="lessThanOrEqual">
      <formula>0</formula>
    </cfRule>
  </conditionalFormatting>
  <conditionalFormatting sqref="B57">
    <cfRule type="cellIs" dxfId="764" priority="35" operator="equal">
      <formula>"Matin"</formula>
    </cfRule>
  </conditionalFormatting>
  <conditionalFormatting sqref="C57:C60">
    <cfRule type="cellIs" dxfId="763" priority="32" operator="equal">
      <formula>"JOURNÉE"</formula>
    </cfRule>
    <cfRule type="cellIs" dxfId="762" priority="34" operator="equal">
      <formula>"Ap-Midi"</formula>
    </cfRule>
  </conditionalFormatting>
  <conditionalFormatting sqref="B57:B60">
    <cfRule type="cellIs" dxfId="761" priority="31" operator="equal">
      <formula>"RÉSA          A LA"</formula>
    </cfRule>
    <cfRule type="cellIs" dxfId="760" priority="33" operator="lessThanOrEqual">
      <formula>0</formula>
    </cfRule>
  </conditionalFormatting>
  <conditionalFormatting sqref="F57">
    <cfRule type="cellIs" dxfId="759" priority="30" operator="equal">
      <formula>"Matin"</formula>
    </cfRule>
  </conditionalFormatting>
  <conditionalFormatting sqref="G57:G60">
    <cfRule type="cellIs" dxfId="758" priority="27" operator="equal">
      <formula>"JOURNÉE"</formula>
    </cfRule>
    <cfRule type="cellIs" dxfId="757" priority="29" operator="equal">
      <formula>"Ap-Midi"</formula>
    </cfRule>
  </conditionalFormatting>
  <conditionalFormatting sqref="F57:F60">
    <cfRule type="cellIs" dxfId="756" priority="26" operator="equal">
      <formula>"RÉSA          A LA"</formula>
    </cfRule>
    <cfRule type="cellIs" dxfId="755" priority="28" operator="lessThanOrEqual">
      <formula>0</formula>
    </cfRule>
  </conditionalFormatting>
  <conditionalFormatting sqref="J57">
    <cfRule type="cellIs" dxfId="754" priority="25" operator="equal">
      <formula>"Matin"</formula>
    </cfRule>
  </conditionalFormatting>
  <conditionalFormatting sqref="K57:K60">
    <cfRule type="cellIs" dxfId="753" priority="22" operator="equal">
      <formula>"JOURNÉE"</formula>
    </cfRule>
    <cfRule type="cellIs" dxfId="752" priority="24" operator="equal">
      <formula>"Ap-Midi"</formula>
    </cfRule>
  </conditionalFormatting>
  <conditionalFormatting sqref="J57:J60">
    <cfRule type="cellIs" dxfId="751" priority="21" operator="equal">
      <formula>"RÉSA          A LA"</formula>
    </cfRule>
    <cfRule type="cellIs" dxfId="750" priority="23" operator="lessThanOrEqual">
      <formula>0</formula>
    </cfRule>
  </conditionalFormatting>
  <conditionalFormatting sqref="N57">
    <cfRule type="cellIs" dxfId="749" priority="20" operator="equal">
      <formula>"Matin"</formula>
    </cfRule>
  </conditionalFormatting>
  <conditionalFormatting sqref="O57:O60">
    <cfRule type="cellIs" dxfId="748" priority="17" operator="equal">
      <formula>"JOURNÉE"</formula>
    </cfRule>
    <cfRule type="cellIs" dxfId="747" priority="19" operator="equal">
      <formula>"Ap-Midi"</formula>
    </cfRule>
  </conditionalFormatting>
  <conditionalFormatting sqref="N57:N60">
    <cfRule type="cellIs" dxfId="746" priority="16" operator="equal">
      <formula>"RÉSA          A LA"</formula>
    </cfRule>
    <cfRule type="cellIs" dxfId="745" priority="18" operator="lessThanOrEqual">
      <formula>0</formula>
    </cfRule>
  </conditionalFormatting>
  <conditionalFormatting sqref="R57">
    <cfRule type="cellIs" dxfId="744" priority="15" operator="equal">
      <formula>"Matin"</formula>
    </cfRule>
  </conditionalFormatting>
  <conditionalFormatting sqref="S57:S60">
    <cfRule type="cellIs" dxfId="743" priority="12" operator="equal">
      <formula>"JOURNÉE"</formula>
    </cfRule>
    <cfRule type="cellIs" dxfId="742" priority="14" operator="equal">
      <formula>"Ap-Midi"</formula>
    </cfRule>
  </conditionalFormatting>
  <conditionalFormatting sqref="R57:R60">
    <cfRule type="cellIs" dxfId="741" priority="11" operator="equal">
      <formula>"RÉSA          A LA"</formula>
    </cfRule>
    <cfRule type="cellIs" dxfId="740" priority="13" operator="lessThanOrEqual">
      <formula>0</formula>
    </cfRule>
  </conditionalFormatting>
  <conditionalFormatting sqref="V57">
    <cfRule type="cellIs" dxfId="739" priority="10" operator="equal">
      <formula>"Matin"</formula>
    </cfRule>
  </conditionalFormatting>
  <conditionalFormatting sqref="W57:W60">
    <cfRule type="cellIs" dxfId="738" priority="7" operator="equal">
      <formula>"JOURNÉE"</formula>
    </cfRule>
    <cfRule type="cellIs" dxfId="737" priority="9" operator="equal">
      <formula>"Ap-Midi"</formula>
    </cfRule>
  </conditionalFormatting>
  <conditionalFormatting sqref="V57:V60">
    <cfRule type="cellIs" dxfId="736" priority="6" operator="equal">
      <formula>"RÉSA          A LA"</formula>
    </cfRule>
    <cfRule type="cellIs" dxfId="735" priority="8" operator="lessThanOrEqual">
      <formula>0</formula>
    </cfRule>
  </conditionalFormatting>
  <conditionalFormatting sqref="Z57">
    <cfRule type="cellIs" dxfId="734" priority="5" operator="equal">
      <formula>"Matin"</formula>
    </cfRule>
  </conditionalFormatting>
  <conditionalFormatting sqref="AA57:AA60">
    <cfRule type="cellIs" dxfId="733" priority="2" operator="equal">
      <formula>"JOURNÉE"</formula>
    </cfRule>
    <cfRule type="cellIs" dxfId="732" priority="4" operator="equal">
      <formula>"Ap-Midi"</formula>
    </cfRule>
  </conditionalFormatting>
  <conditionalFormatting sqref="Z57:Z60">
    <cfRule type="cellIs" dxfId="731" priority="1" operator="equal">
      <formula>"RÉSA          A LA"</formula>
    </cfRule>
    <cfRule type="cellIs" dxfId="730" priority="3" operator="lessThanOrEqual">
      <formula>0</formula>
    </cfRule>
  </conditionalFormatting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40FE4-E9F4-4427-84B5-08B7E38B2817}">
  <sheetPr codeName="Feuil274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44103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729" priority="280" operator="equal">
      <formula>"Matin"</formula>
    </cfRule>
  </conditionalFormatting>
  <conditionalFormatting sqref="C8:C11">
    <cfRule type="cellIs" dxfId="728" priority="277" operator="equal">
      <formula>"JOURNÉE"</formula>
    </cfRule>
    <cfRule type="cellIs" dxfId="727" priority="279" operator="equal">
      <formula>"Ap-Midi"</formula>
    </cfRule>
  </conditionalFormatting>
  <conditionalFormatting sqref="B8:B11">
    <cfRule type="cellIs" dxfId="726" priority="276" operator="equal">
      <formula>"RÉSA          A LA"</formula>
    </cfRule>
    <cfRule type="cellIs" dxfId="725" priority="278" operator="lessThanOrEqual">
      <formula>0</formula>
    </cfRule>
  </conditionalFormatting>
  <conditionalFormatting sqref="F8">
    <cfRule type="cellIs" dxfId="724" priority="275" operator="equal">
      <formula>"Matin"</formula>
    </cfRule>
  </conditionalFormatting>
  <conditionalFormatting sqref="G8:G11">
    <cfRule type="cellIs" dxfId="723" priority="272" operator="equal">
      <formula>"JOURNÉE"</formula>
    </cfRule>
    <cfRule type="cellIs" dxfId="722" priority="274" operator="equal">
      <formula>"Ap-Midi"</formula>
    </cfRule>
  </conditionalFormatting>
  <conditionalFormatting sqref="F8:F11">
    <cfRule type="cellIs" dxfId="721" priority="271" operator="equal">
      <formula>"RÉSA          A LA"</formula>
    </cfRule>
    <cfRule type="cellIs" dxfId="720" priority="273" operator="lessThanOrEqual">
      <formula>0</formula>
    </cfRule>
  </conditionalFormatting>
  <conditionalFormatting sqref="J8">
    <cfRule type="cellIs" dxfId="719" priority="270" operator="equal">
      <formula>"Matin"</formula>
    </cfRule>
  </conditionalFormatting>
  <conditionalFormatting sqref="K8:K11">
    <cfRule type="cellIs" dxfId="718" priority="267" operator="equal">
      <formula>"JOURNÉE"</formula>
    </cfRule>
    <cfRule type="cellIs" dxfId="717" priority="269" operator="equal">
      <formula>"Ap-Midi"</formula>
    </cfRule>
  </conditionalFormatting>
  <conditionalFormatting sqref="J8:J11">
    <cfRule type="cellIs" dxfId="716" priority="266" operator="equal">
      <formula>"RÉSA          A LA"</formula>
    </cfRule>
    <cfRule type="cellIs" dxfId="715" priority="268" operator="lessThanOrEqual">
      <formula>0</formula>
    </cfRule>
  </conditionalFormatting>
  <conditionalFormatting sqref="N8">
    <cfRule type="cellIs" dxfId="714" priority="265" operator="equal">
      <formula>"Matin"</formula>
    </cfRule>
  </conditionalFormatting>
  <conditionalFormatting sqref="O8:O11">
    <cfRule type="cellIs" dxfId="713" priority="262" operator="equal">
      <formula>"JOURNÉE"</formula>
    </cfRule>
    <cfRule type="cellIs" dxfId="712" priority="264" operator="equal">
      <formula>"Ap-Midi"</formula>
    </cfRule>
  </conditionalFormatting>
  <conditionalFormatting sqref="N8:N11">
    <cfRule type="cellIs" dxfId="711" priority="261" operator="equal">
      <formula>"RÉSA          A LA"</formula>
    </cfRule>
    <cfRule type="cellIs" dxfId="710" priority="263" operator="lessThanOrEqual">
      <formula>0</formula>
    </cfRule>
  </conditionalFormatting>
  <conditionalFormatting sqref="R8">
    <cfRule type="cellIs" dxfId="709" priority="260" operator="equal">
      <formula>"Matin"</formula>
    </cfRule>
  </conditionalFormatting>
  <conditionalFormatting sqref="S8:S11">
    <cfRule type="cellIs" dxfId="708" priority="257" operator="equal">
      <formula>"JOURNÉE"</formula>
    </cfRule>
    <cfRule type="cellIs" dxfId="707" priority="259" operator="equal">
      <formula>"Ap-Midi"</formula>
    </cfRule>
  </conditionalFormatting>
  <conditionalFormatting sqref="R8:R11">
    <cfRule type="cellIs" dxfId="706" priority="256" operator="equal">
      <formula>"RÉSA          A LA"</formula>
    </cfRule>
    <cfRule type="cellIs" dxfId="705" priority="258" operator="lessThanOrEqual">
      <formula>0</formula>
    </cfRule>
  </conditionalFormatting>
  <conditionalFormatting sqref="V8">
    <cfRule type="cellIs" dxfId="704" priority="255" operator="equal">
      <formula>"Matin"</formula>
    </cfRule>
  </conditionalFormatting>
  <conditionalFormatting sqref="W8:W11">
    <cfRule type="cellIs" dxfId="703" priority="252" operator="equal">
      <formula>"JOURNÉE"</formula>
    </cfRule>
    <cfRule type="cellIs" dxfId="702" priority="254" operator="equal">
      <formula>"Ap-Midi"</formula>
    </cfRule>
  </conditionalFormatting>
  <conditionalFormatting sqref="V8:V11">
    <cfRule type="cellIs" dxfId="701" priority="251" operator="equal">
      <formula>"RÉSA          A LA"</formula>
    </cfRule>
    <cfRule type="cellIs" dxfId="700" priority="253" operator="lessThanOrEqual">
      <formula>0</formula>
    </cfRule>
  </conditionalFormatting>
  <conditionalFormatting sqref="Z8">
    <cfRule type="cellIs" dxfId="699" priority="250" operator="equal">
      <formula>"Matin"</formula>
    </cfRule>
  </conditionalFormatting>
  <conditionalFormatting sqref="AA8:AA11">
    <cfRule type="cellIs" dxfId="698" priority="247" operator="equal">
      <formula>"JOURNÉE"</formula>
    </cfRule>
    <cfRule type="cellIs" dxfId="697" priority="249" operator="equal">
      <formula>"Ap-Midi"</formula>
    </cfRule>
  </conditionalFormatting>
  <conditionalFormatting sqref="Z8:Z11">
    <cfRule type="cellIs" dxfId="696" priority="246" operator="equal">
      <formula>"RÉSA          A LA"</formula>
    </cfRule>
    <cfRule type="cellIs" dxfId="695" priority="248" operator="lessThanOrEqual">
      <formula>0</formula>
    </cfRule>
  </conditionalFormatting>
  <conditionalFormatting sqref="B15">
    <cfRule type="cellIs" dxfId="694" priority="245" operator="equal">
      <formula>"Matin"</formula>
    </cfRule>
  </conditionalFormatting>
  <conditionalFormatting sqref="C15:C18">
    <cfRule type="cellIs" dxfId="693" priority="242" operator="equal">
      <formula>"JOURNÉE"</formula>
    </cfRule>
    <cfRule type="cellIs" dxfId="692" priority="244" operator="equal">
      <formula>"Ap-Midi"</formula>
    </cfRule>
  </conditionalFormatting>
  <conditionalFormatting sqref="B15:B18">
    <cfRule type="cellIs" dxfId="691" priority="241" operator="equal">
      <formula>"RÉSA          A LA"</formula>
    </cfRule>
    <cfRule type="cellIs" dxfId="690" priority="243" operator="lessThanOrEqual">
      <formula>0</formula>
    </cfRule>
  </conditionalFormatting>
  <conditionalFormatting sqref="F15">
    <cfRule type="cellIs" dxfId="689" priority="240" operator="equal">
      <formula>"Matin"</formula>
    </cfRule>
  </conditionalFormatting>
  <conditionalFormatting sqref="G15:G18">
    <cfRule type="cellIs" dxfId="688" priority="237" operator="equal">
      <formula>"JOURNÉE"</formula>
    </cfRule>
    <cfRule type="cellIs" dxfId="687" priority="239" operator="equal">
      <formula>"Ap-Midi"</formula>
    </cfRule>
  </conditionalFormatting>
  <conditionalFormatting sqref="F15:F18">
    <cfRule type="cellIs" dxfId="686" priority="236" operator="equal">
      <formula>"RÉSA          A LA"</formula>
    </cfRule>
    <cfRule type="cellIs" dxfId="685" priority="238" operator="lessThanOrEqual">
      <formula>0</formula>
    </cfRule>
  </conditionalFormatting>
  <conditionalFormatting sqref="J15">
    <cfRule type="cellIs" dxfId="684" priority="235" operator="equal">
      <formula>"Matin"</formula>
    </cfRule>
  </conditionalFormatting>
  <conditionalFormatting sqref="K15:K18">
    <cfRule type="cellIs" dxfId="683" priority="232" operator="equal">
      <formula>"JOURNÉE"</formula>
    </cfRule>
    <cfRule type="cellIs" dxfId="682" priority="234" operator="equal">
      <formula>"Ap-Midi"</formula>
    </cfRule>
  </conditionalFormatting>
  <conditionalFormatting sqref="J15:J18">
    <cfRule type="cellIs" dxfId="681" priority="231" operator="equal">
      <formula>"RÉSA          A LA"</formula>
    </cfRule>
    <cfRule type="cellIs" dxfId="680" priority="233" operator="lessThanOrEqual">
      <formula>0</formula>
    </cfRule>
  </conditionalFormatting>
  <conditionalFormatting sqref="N15">
    <cfRule type="cellIs" dxfId="679" priority="230" operator="equal">
      <formula>"Matin"</formula>
    </cfRule>
  </conditionalFormatting>
  <conditionalFormatting sqref="O15:O18">
    <cfRule type="cellIs" dxfId="678" priority="227" operator="equal">
      <formula>"JOURNÉE"</formula>
    </cfRule>
    <cfRule type="cellIs" dxfId="677" priority="229" operator="equal">
      <formula>"Ap-Midi"</formula>
    </cfRule>
  </conditionalFormatting>
  <conditionalFormatting sqref="N15:N18">
    <cfRule type="cellIs" dxfId="676" priority="226" operator="equal">
      <formula>"RÉSA          A LA"</formula>
    </cfRule>
    <cfRule type="cellIs" dxfId="675" priority="228" operator="lessThanOrEqual">
      <formula>0</formula>
    </cfRule>
  </conditionalFormatting>
  <conditionalFormatting sqref="R15">
    <cfRule type="cellIs" dxfId="674" priority="225" operator="equal">
      <formula>"Matin"</formula>
    </cfRule>
  </conditionalFormatting>
  <conditionalFormatting sqref="S15:S18">
    <cfRule type="cellIs" dxfId="673" priority="222" operator="equal">
      <formula>"JOURNÉE"</formula>
    </cfRule>
    <cfRule type="cellIs" dxfId="672" priority="224" operator="equal">
      <formula>"Ap-Midi"</formula>
    </cfRule>
  </conditionalFormatting>
  <conditionalFormatting sqref="R15:R18">
    <cfRule type="cellIs" dxfId="671" priority="221" operator="equal">
      <formula>"RÉSA          A LA"</formula>
    </cfRule>
    <cfRule type="cellIs" dxfId="670" priority="223" operator="lessThanOrEqual">
      <formula>0</formula>
    </cfRule>
  </conditionalFormatting>
  <conditionalFormatting sqref="V15">
    <cfRule type="cellIs" dxfId="669" priority="220" operator="equal">
      <formula>"Matin"</formula>
    </cfRule>
  </conditionalFormatting>
  <conditionalFormatting sqref="W15:W18">
    <cfRule type="cellIs" dxfId="668" priority="217" operator="equal">
      <formula>"JOURNÉE"</formula>
    </cfRule>
    <cfRule type="cellIs" dxfId="667" priority="219" operator="equal">
      <formula>"Ap-Midi"</formula>
    </cfRule>
  </conditionalFormatting>
  <conditionalFormatting sqref="V15:V18">
    <cfRule type="cellIs" dxfId="666" priority="216" operator="equal">
      <formula>"RÉSA          A LA"</formula>
    </cfRule>
    <cfRule type="cellIs" dxfId="665" priority="218" operator="lessThanOrEqual">
      <formula>0</formula>
    </cfRule>
  </conditionalFormatting>
  <conditionalFormatting sqref="Z15">
    <cfRule type="cellIs" dxfId="664" priority="215" operator="equal">
      <formula>"Matin"</formula>
    </cfRule>
  </conditionalFormatting>
  <conditionalFormatting sqref="AA15:AA18">
    <cfRule type="cellIs" dxfId="663" priority="212" operator="equal">
      <formula>"JOURNÉE"</formula>
    </cfRule>
    <cfRule type="cellIs" dxfId="662" priority="214" operator="equal">
      <formula>"Ap-Midi"</formula>
    </cfRule>
  </conditionalFormatting>
  <conditionalFormatting sqref="Z15:Z18">
    <cfRule type="cellIs" dxfId="661" priority="211" operator="equal">
      <formula>"RÉSA          A LA"</formula>
    </cfRule>
    <cfRule type="cellIs" dxfId="660" priority="213" operator="lessThanOrEqual">
      <formula>0</formula>
    </cfRule>
  </conditionalFormatting>
  <conditionalFormatting sqref="B22">
    <cfRule type="cellIs" dxfId="659" priority="210" operator="equal">
      <formula>"Matin"</formula>
    </cfRule>
  </conditionalFormatting>
  <conditionalFormatting sqref="C22:C25">
    <cfRule type="cellIs" dxfId="658" priority="207" operator="equal">
      <formula>"JOURNÉE"</formula>
    </cfRule>
    <cfRule type="cellIs" dxfId="657" priority="209" operator="equal">
      <formula>"Ap-Midi"</formula>
    </cfRule>
  </conditionalFormatting>
  <conditionalFormatting sqref="B22:B25">
    <cfRule type="cellIs" dxfId="656" priority="206" operator="equal">
      <formula>"RÉSA          A LA"</formula>
    </cfRule>
    <cfRule type="cellIs" dxfId="655" priority="208" operator="lessThanOrEqual">
      <formula>0</formula>
    </cfRule>
  </conditionalFormatting>
  <conditionalFormatting sqref="F22">
    <cfRule type="cellIs" dxfId="654" priority="205" operator="equal">
      <formula>"Matin"</formula>
    </cfRule>
  </conditionalFormatting>
  <conditionalFormatting sqref="G22:G25">
    <cfRule type="cellIs" dxfId="653" priority="202" operator="equal">
      <formula>"JOURNÉE"</formula>
    </cfRule>
    <cfRule type="cellIs" dxfId="652" priority="204" operator="equal">
      <formula>"Ap-Midi"</formula>
    </cfRule>
  </conditionalFormatting>
  <conditionalFormatting sqref="F22:F25">
    <cfRule type="cellIs" dxfId="651" priority="201" operator="equal">
      <formula>"RÉSA          A LA"</formula>
    </cfRule>
    <cfRule type="cellIs" dxfId="650" priority="203" operator="lessThanOrEqual">
      <formula>0</formula>
    </cfRule>
  </conditionalFormatting>
  <conditionalFormatting sqref="J22">
    <cfRule type="cellIs" dxfId="649" priority="200" operator="equal">
      <formula>"Matin"</formula>
    </cfRule>
  </conditionalFormatting>
  <conditionalFormatting sqref="K22:K25">
    <cfRule type="cellIs" dxfId="648" priority="197" operator="equal">
      <formula>"JOURNÉE"</formula>
    </cfRule>
    <cfRule type="cellIs" dxfId="647" priority="199" operator="equal">
      <formula>"Ap-Midi"</formula>
    </cfRule>
  </conditionalFormatting>
  <conditionalFormatting sqref="J22:J25">
    <cfRule type="cellIs" dxfId="646" priority="196" operator="equal">
      <formula>"RÉSA          A LA"</formula>
    </cfRule>
    <cfRule type="cellIs" dxfId="645" priority="198" operator="lessThanOrEqual">
      <formula>0</formula>
    </cfRule>
  </conditionalFormatting>
  <conditionalFormatting sqref="N22">
    <cfRule type="cellIs" dxfId="644" priority="195" operator="equal">
      <formula>"Matin"</formula>
    </cfRule>
  </conditionalFormatting>
  <conditionalFormatting sqref="O22:O25">
    <cfRule type="cellIs" dxfId="643" priority="192" operator="equal">
      <formula>"JOURNÉE"</formula>
    </cfRule>
    <cfRule type="cellIs" dxfId="642" priority="194" operator="equal">
      <formula>"Ap-Midi"</formula>
    </cfRule>
  </conditionalFormatting>
  <conditionalFormatting sqref="N22:N25">
    <cfRule type="cellIs" dxfId="641" priority="191" operator="equal">
      <formula>"RÉSA          A LA"</formula>
    </cfRule>
    <cfRule type="cellIs" dxfId="640" priority="193" operator="lessThanOrEqual">
      <formula>0</formula>
    </cfRule>
  </conditionalFormatting>
  <conditionalFormatting sqref="R22">
    <cfRule type="cellIs" dxfId="639" priority="190" operator="equal">
      <formula>"Matin"</formula>
    </cfRule>
  </conditionalFormatting>
  <conditionalFormatting sqref="S22:S25">
    <cfRule type="cellIs" dxfId="638" priority="187" operator="equal">
      <formula>"JOURNÉE"</formula>
    </cfRule>
    <cfRule type="cellIs" dxfId="637" priority="189" operator="equal">
      <formula>"Ap-Midi"</formula>
    </cfRule>
  </conditionalFormatting>
  <conditionalFormatting sqref="R22:R25">
    <cfRule type="cellIs" dxfId="636" priority="186" operator="equal">
      <formula>"RÉSA          A LA"</formula>
    </cfRule>
    <cfRule type="cellIs" dxfId="635" priority="188" operator="lessThanOrEqual">
      <formula>0</formula>
    </cfRule>
  </conditionalFormatting>
  <conditionalFormatting sqref="V22">
    <cfRule type="cellIs" dxfId="634" priority="185" operator="equal">
      <formula>"Matin"</formula>
    </cfRule>
  </conditionalFormatting>
  <conditionalFormatting sqref="W22:W25">
    <cfRule type="cellIs" dxfId="633" priority="182" operator="equal">
      <formula>"JOURNÉE"</formula>
    </cfRule>
    <cfRule type="cellIs" dxfId="632" priority="184" operator="equal">
      <formula>"Ap-Midi"</formula>
    </cfRule>
  </conditionalFormatting>
  <conditionalFormatting sqref="V22:V25">
    <cfRule type="cellIs" dxfId="631" priority="181" operator="equal">
      <formula>"RÉSA          A LA"</formula>
    </cfRule>
    <cfRule type="cellIs" dxfId="630" priority="183" operator="lessThanOrEqual">
      <formula>0</formula>
    </cfRule>
  </conditionalFormatting>
  <conditionalFormatting sqref="Z22">
    <cfRule type="cellIs" dxfId="629" priority="180" operator="equal">
      <formula>"Matin"</formula>
    </cfRule>
  </conditionalFormatting>
  <conditionalFormatting sqref="AA22:AA25">
    <cfRule type="cellIs" dxfId="628" priority="177" operator="equal">
      <formula>"JOURNÉE"</formula>
    </cfRule>
    <cfRule type="cellIs" dxfId="627" priority="179" operator="equal">
      <formula>"Ap-Midi"</formula>
    </cfRule>
  </conditionalFormatting>
  <conditionalFormatting sqref="Z22:Z25">
    <cfRule type="cellIs" dxfId="626" priority="176" operator="equal">
      <formula>"RÉSA          A LA"</formula>
    </cfRule>
    <cfRule type="cellIs" dxfId="625" priority="178" operator="lessThanOrEqual">
      <formula>0</formula>
    </cfRule>
  </conditionalFormatting>
  <conditionalFormatting sqref="B29">
    <cfRule type="cellIs" dxfId="624" priority="175" operator="equal">
      <formula>"Matin"</formula>
    </cfRule>
  </conditionalFormatting>
  <conditionalFormatting sqref="C29:C32">
    <cfRule type="cellIs" dxfId="623" priority="172" operator="equal">
      <formula>"JOURNÉE"</formula>
    </cfRule>
    <cfRule type="cellIs" dxfId="622" priority="174" operator="equal">
      <formula>"Ap-Midi"</formula>
    </cfRule>
  </conditionalFormatting>
  <conditionalFormatting sqref="B29:B32">
    <cfRule type="cellIs" dxfId="621" priority="171" operator="equal">
      <formula>"RÉSA          A LA"</formula>
    </cfRule>
    <cfRule type="cellIs" dxfId="620" priority="173" operator="lessThanOrEqual">
      <formula>0</formula>
    </cfRule>
  </conditionalFormatting>
  <conditionalFormatting sqref="F29">
    <cfRule type="cellIs" dxfId="619" priority="170" operator="equal">
      <formula>"Matin"</formula>
    </cfRule>
  </conditionalFormatting>
  <conditionalFormatting sqref="G29:G32">
    <cfRule type="cellIs" dxfId="618" priority="167" operator="equal">
      <formula>"JOURNÉE"</formula>
    </cfRule>
    <cfRule type="cellIs" dxfId="617" priority="169" operator="equal">
      <formula>"Ap-Midi"</formula>
    </cfRule>
  </conditionalFormatting>
  <conditionalFormatting sqref="F29:F32">
    <cfRule type="cellIs" dxfId="616" priority="166" operator="equal">
      <formula>"RÉSA          A LA"</formula>
    </cfRule>
    <cfRule type="cellIs" dxfId="615" priority="168" operator="lessThanOrEqual">
      <formula>0</formula>
    </cfRule>
  </conditionalFormatting>
  <conditionalFormatting sqref="J29">
    <cfRule type="cellIs" dxfId="614" priority="165" operator="equal">
      <formula>"Matin"</formula>
    </cfRule>
  </conditionalFormatting>
  <conditionalFormatting sqref="K29:K32">
    <cfRule type="cellIs" dxfId="613" priority="162" operator="equal">
      <formula>"JOURNÉE"</formula>
    </cfRule>
    <cfRule type="cellIs" dxfId="612" priority="164" operator="equal">
      <formula>"Ap-Midi"</formula>
    </cfRule>
  </conditionalFormatting>
  <conditionalFormatting sqref="J29:J32">
    <cfRule type="cellIs" dxfId="611" priority="161" operator="equal">
      <formula>"RÉSA          A LA"</formula>
    </cfRule>
    <cfRule type="cellIs" dxfId="610" priority="163" operator="lessThanOrEqual">
      <formula>0</formula>
    </cfRule>
  </conditionalFormatting>
  <conditionalFormatting sqref="N29">
    <cfRule type="cellIs" dxfId="609" priority="160" operator="equal">
      <formula>"Matin"</formula>
    </cfRule>
  </conditionalFormatting>
  <conditionalFormatting sqref="O29:O32">
    <cfRule type="cellIs" dxfId="608" priority="157" operator="equal">
      <formula>"JOURNÉE"</formula>
    </cfRule>
    <cfRule type="cellIs" dxfId="607" priority="159" operator="equal">
      <formula>"Ap-Midi"</formula>
    </cfRule>
  </conditionalFormatting>
  <conditionalFormatting sqref="N29:N32">
    <cfRule type="cellIs" dxfId="606" priority="156" operator="equal">
      <formula>"RÉSA          A LA"</formula>
    </cfRule>
    <cfRule type="cellIs" dxfId="605" priority="158" operator="lessThanOrEqual">
      <formula>0</formula>
    </cfRule>
  </conditionalFormatting>
  <conditionalFormatting sqref="R29">
    <cfRule type="cellIs" dxfId="604" priority="155" operator="equal">
      <formula>"Matin"</formula>
    </cfRule>
  </conditionalFormatting>
  <conditionalFormatting sqref="S29:S32">
    <cfRule type="cellIs" dxfId="603" priority="152" operator="equal">
      <formula>"JOURNÉE"</formula>
    </cfRule>
    <cfRule type="cellIs" dxfId="602" priority="154" operator="equal">
      <formula>"Ap-Midi"</formula>
    </cfRule>
  </conditionalFormatting>
  <conditionalFormatting sqref="R29:R32">
    <cfRule type="cellIs" dxfId="601" priority="151" operator="equal">
      <formula>"RÉSA          A LA"</formula>
    </cfRule>
    <cfRule type="cellIs" dxfId="600" priority="153" operator="lessThanOrEqual">
      <formula>0</formula>
    </cfRule>
  </conditionalFormatting>
  <conditionalFormatting sqref="V29">
    <cfRule type="cellIs" dxfId="599" priority="150" operator="equal">
      <formula>"Matin"</formula>
    </cfRule>
  </conditionalFormatting>
  <conditionalFormatting sqref="W29:W32">
    <cfRule type="cellIs" dxfId="598" priority="147" operator="equal">
      <formula>"JOURNÉE"</formula>
    </cfRule>
    <cfRule type="cellIs" dxfId="597" priority="149" operator="equal">
      <formula>"Ap-Midi"</formula>
    </cfRule>
  </conditionalFormatting>
  <conditionalFormatting sqref="V29:V32">
    <cfRule type="cellIs" dxfId="596" priority="146" operator="equal">
      <formula>"RÉSA          A LA"</formula>
    </cfRule>
    <cfRule type="cellIs" dxfId="595" priority="148" operator="lessThanOrEqual">
      <formula>0</formula>
    </cfRule>
  </conditionalFormatting>
  <conditionalFormatting sqref="Z29">
    <cfRule type="cellIs" dxfId="594" priority="145" operator="equal">
      <formula>"Matin"</formula>
    </cfRule>
  </conditionalFormatting>
  <conditionalFormatting sqref="AA29:AA32">
    <cfRule type="cellIs" dxfId="593" priority="142" operator="equal">
      <formula>"JOURNÉE"</formula>
    </cfRule>
    <cfRule type="cellIs" dxfId="592" priority="144" operator="equal">
      <formula>"Ap-Midi"</formula>
    </cfRule>
  </conditionalFormatting>
  <conditionalFormatting sqref="Z29:Z32">
    <cfRule type="cellIs" dxfId="591" priority="141" operator="equal">
      <formula>"RÉSA          A LA"</formula>
    </cfRule>
    <cfRule type="cellIs" dxfId="590" priority="143" operator="lessThanOrEqual">
      <formula>0</formula>
    </cfRule>
  </conditionalFormatting>
  <conditionalFormatting sqref="B36">
    <cfRule type="cellIs" dxfId="589" priority="140" operator="equal">
      <formula>"Matin"</formula>
    </cfRule>
  </conditionalFormatting>
  <conditionalFormatting sqref="C36:C39">
    <cfRule type="cellIs" dxfId="588" priority="137" operator="equal">
      <formula>"JOURNÉE"</formula>
    </cfRule>
    <cfRule type="cellIs" dxfId="587" priority="139" operator="equal">
      <formula>"Ap-Midi"</formula>
    </cfRule>
  </conditionalFormatting>
  <conditionalFormatting sqref="B36:B39">
    <cfRule type="cellIs" dxfId="586" priority="136" operator="equal">
      <formula>"RÉSA          A LA"</formula>
    </cfRule>
    <cfRule type="cellIs" dxfId="585" priority="138" operator="lessThanOrEqual">
      <formula>0</formula>
    </cfRule>
  </conditionalFormatting>
  <conditionalFormatting sqref="F36">
    <cfRule type="cellIs" dxfId="584" priority="135" operator="equal">
      <formula>"Matin"</formula>
    </cfRule>
  </conditionalFormatting>
  <conditionalFormatting sqref="G36:G39">
    <cfRule type="cellIs" dxfId="583" priority="132" operator="equal">
      <formula>"JOURNÉE"</formula>
    </cfRule>
    <cfRule type="cellIs" dxfId="582" priority="134" operator="equal">
      <formula>"Ap-Midi"</formula>
    </cfRule>
  </conditionalFormatting>
  <conditionalFormatting sqref="F36:F39">
    <cfRule type="cellIs" dxfId="581" priority="131" operator="equal">
      <formula>"RÉSA          A LA"</formula>
    </cfRule>
    <cfRule type="cellIs" dxfId="580" priority="133" operator="lessThanOrEqual">
      <formula>0</formula>
    </cfRule>
  </conditionalFormatting>
  <conditionalFormatting sqref="J36">
    <cfRule type="cellIs" dxfId="579" priority="130" operator="equal">
      <formula>"Matin"</formula>
    </cfRule>
  </conditionalFormatting>
  <conditionalFormatting sqref="K36:K39">
    <cfRule type="cellIs" dxfId="578" priority="127" operator="equal">
      <formula>"JOURNÉE"</formula>
    </cfRule>
    <cfRule type="cellIs" dxfId="577" priority="129" operator="equal">
      <formula>"Ap-Midi"</formula>
    </cfRule>
  </conditionalFormatting>
  <conditionalFormatting sqref="J36:J39">
    <cfRule type="cellIs" dxfId="576" priority="126" operator="equal">
      <formula>"RÉSA          A LA"</formula>
    </cfRule>
    <cfRule type="cellIs" dxfId="575" priority="128" operator="lessThanOrEqual">
      <formula>0</formula>
    </cfRule>
  </conditionalFormatting>
  <conditionalFormatting sqref="N36">
    <cfRule type="cellIs" dxfId="574" priority="125" operator="equal">
      <formula>"Matin"</formula>
    </cfRule>
  </conditionalFormatting>
  <conditionalFormatting sqref="O36:O39">
    <cfRule type="cellIs" dxfId="573" priority="122" operator="equal">
      <formula>"JOURNÉE"</formula>
    </cfRule>
    <cfRule type="cellIs" dxfId="572" priority="124" operator="equal">
      <formula>"Ap-Midi"</formula>
    </cfRule>
  </conditionalFormatting>
  <conditionalFormatting sqref="N36:N39">
    <cfRule type="cellIs" dxfId="571" priority="121" operator="equal">
      <formula>"RÉSA          A LA"</formula>
    </cfRule>
    <cfRule type="cellIs" dxfId="570" priority="123" operator="lessThanOrEqual">
      <formula>0</formula>
    </cfRule>
  </conditionalFormatting>
  <conditionalFormatting sqref="R36">
    <cfRule type="cellIs" dxfId="569" priority="120" operator="equal">
      <formula>"Matin"</formula>
    </cfRule>
  </conditionalFormatting>
  <conditionalFormatting sqref="S36:S39">
    <cfRule type="cellIs" dxfId="568" priority="117" operator="equal">
      <formula>"JOURNÉE"</formula>
    </cfRule>
    <cfRule type="cellIs" dxfId="567" priority="119" operator="equal">
      <formula>"Ap-Midi"</formula>
    </cfRule>
  </conditionalFormatting>
  <conditionalFormatting sqref="R36:R39">
    <cfRule type="cellIs" dxfId="566" priority="116" operator="equal">
      <formula>"RÉSA          A LA"</formula>
    </cfRule>
    <cfRule type="cellIs" dxfId="565" priority="118" operator="lessThanOrEqual">
      <formula>0</formula>
    </cfRule>
  </conditionalFormatting>
  <conditionalFormatting sqref="V36">
    <cfRule type="cellIs" dxfId="564" priority="115" operator="equal">
      <formula>"Matin"</formula>
    </cfRule>
  </conditionalFormatting>
  <conditionalFormatting sqref="W36:W39">
    <cfRule type="cellIs" dxfId="563" priority="112" operator="equal">
      <formula>"JOURNÉE"</formula>
    </cfRule>
    <cfRule type="cellIs" dxfId="562" priority="114" operator="equal">
      <formula>"Ap-Midi"</formula>
    </cfRule>
  </conditionalFormatting>
  <conditionalFormatting sqref="V36:V39">
    <cfRule type="cellIs" dxfId="561" priority="111" operator="equal">
      <formula>"RÉSA          A LA"</formula>
    </cfRule>
    <cfRule type="cellIs" dxfId="560" priority="113" operator="lessThanOrEqual">
      <formula>0</formula>
    </cfRule>
  </conditionalFormatting>
  <conditionalFormatting sqref="Z36">
    <cfRule type="cellIs" dxfId="559" priority="110" operator="equal">
      <formula>"Matin"</formula>
    </cfRule>
  </conditionalFormatting>
  <conditionalFormatting sqref="AA36:AA39">
    <cfRule type="cellIs" dxfId="558" priority="107" operator="equal">
      <formula>"JOURNÉE"</formula>
    </cfRule>
    <cfRule type="cellIs" dxfId="557" priority="109" operator="equal">
      <formula>"Ap-Midi"</formula>
    </cfRule>
  </conditionalFormatting>
  <conditionalFormatting sqref="Z36:Z39">
    <cfRule type="cellIs" dxfId="556" priority="106" operator="equal">
      <formula>"RÉSA          A LA"</formula>
    </cfRule>
    <cfRule type="cellIs" dxfId="555" priority="108" operator="lessThanOrEqual">
      <formula>0</formula>
    </cfRule>
  </conditionalFormatting>
  <conditionalFormatting sqref="B43">
    <cfRule type="cellIs" dxfId="554" priority="105" operator="equal">
      <formula>"Matin"</formula>
    </cfRule>
  </conditionalFormatting>
  <conditionalFormatting sqref="C43:C46">
    <cfRule type="cellIs" dxfId="553" priority="102" operator="equal">
      <formula>"JOURNÉE"</formula>
    </cfRule>
    <cfRule type="cellIs" dxfId="552" priority="104" operator="equal">
      <formula>"Ap-Midi"</formula>
    </cfRule>
  </conditionalFormatting>
  <conditionalFormatting sqref="B43:B46">
    <cfRule type="cellIs" dxfId="551" priority="101" operator="equal">
      <formula>"RÉSA          A LA"</formula>
    </cfRule>
    <cfRule type="cellIs" dxfId="550" priority="103" operator="lessThanOrEqual">
      <formula>0</formula>
    </cfRule>
  </conditionalFormatting>
  <conditionalFormatting sqref="F43">
    <cfRule type="cellIs" dxfId="549" priority="100" operator="equal">
      <formula>"Matin"</formula>
    </cfRule>
  </conditionalFormatting>
  <conditionalFormatting sqref="G43:G46">
    <cfRule type="cellIs" dxfId="548" priority="97" operator="equal">
      <formula>"JOURNÉE"</formula>
    </cfRule>
    <cfRule type="cellIs" dxfId="547" priority="99" operator="equal">
      <formula>"Ap-Midi"</formula>
    </cfRule>
  </conditionalFormatting>
  <conditionalFormatting sqref="F43:F46">
    <cfRule type="cellIs" dxfId="546" priority="96" operator="equal">
      <formula>"RÉSA          A LA"</formula>
    </cfRule>
    <cfRule type="cellIs" dxfId="545" priority="98" operator="lessThanOrEqual">
      <formula>0</formula>
    </cfRule>
  </conditionalFormatting>
  <conditionalFormatting sqref="J43">
    <cfRule type="cellIs" dxfId="544" priority="95" operator="equal">
      <formula>"Matin"</formula>
    </cfRule>
  </conditionalFormatting>
  <conditionalFormatting sqref="K43:K46">
    <cfRule type="cellIs" dxfId="543" priority="92" operator="equal">
      <formula>"JOURNÉE"</formula>
    </cfRule>
    <cfRule type="cellIs" dxfId="542" priority="94" operator="equal">
      <formula>"Ap-Midi"</formula>
    </cfRule>
  </conditionalFormatting>
  <conditionalFormatting sqref="J43:J46">
    <cfRule type="cellIs" dxfId="541" priority="91" operator="equal">
      <formula>"RÉSA          A LA"</formula>
    </cfRule>
    <cfRule type="cellIs" dxfId="540" priority="93" operator="lessThanOrEqual">
      <formula>0</formula>
    </cfRule>
  </conditionalFormatting>
  <conditionalFormatting sqref="N43">
    <cfRule type="cellIs" dxfId="539" priority="90" operator="equal">
      <formula>"Matin"</formula>
    </cfRule>
  </conditionalFormatting>
  <conditionalFormatting sqref="O43:O46">
    <cfRule type="cellIs" dxfId="538" priority="87" operator="equal">
      <formula>"JOURNÉE"</formula>
    </cfRule>
    <cfRule type="cellIs" dxfId="537" priority="89" operator="equal">
      <formula>"Ap-Midi"</formula>
    </cfRule>
  </conditionalFormatting>
  <conditionalFormatting sqref="N43:N46">
    <cfRule type="cellIs" dxfId="536" priority="86" operator="equal">
      <formula>"RÉSA          A LA"</formula>
    </cfRule>
    <cfRule type="cellIs" dxfId="535" priority="88" operator="lessThanOrEqual">
      <formula>0</formula>
    </cfRule>
  </conditionalFormatting>
  <conditionalFormatting sqref="R43">
    <cfRule type="cellIs" dxfId="534" priority="85" operator="equal">
      <formula>"Matin"</formula>
    </cfRule>
  </conditionalFormatting>
  <conditionalFormatting sqref="S43:S46">
    <cfRule type="cellIs" dxfId="533" priority="82" operator="equal">
      <formula>"JOURNÉE"</formula>
    </cfRule>
    <cfRule type="cellIs" dxfId="532" priority="84" operator="equal">
      <formula>"Ap-Midi"</formula>
    </cfRule>
  </conditionalFormatting>
  <conditionalFormatting sqref="R43:R46">
    <cfRule type="cellIs" dxfId="531" priority="81" operator="equal">
      <formula>"RÉSA          A LA"</formula>
    </cfRule>
    <cfRule type="cellIs" dxfId="530" priority="83" operator="lessThanOrEqual">
      <formula>0</formula>
    </cfRule>
  </conditionalFormatting>
  <conditionalFormatting sqref="V43">
    <cfRule type="cellIs" dxfId="529" priority="80" operator="equal">
      <formula>"Matin"</formula>
    </cfRule>
  </conditionalFormatting>
  <conditionalFormatting sqref="W43:W46">
    <cfRule type="cellIs" dxfId="528" priority="77" operator="equal">
      <formula>"JOURNÉE"</formula>
    </cfRule>
    <cfRule type="cellIs" dxfId="527" priority="79" operator="equal">
      <formula>"Ap-Midi"</formula>
    </cfRule>
  </conditionalFormatting>
  <conditionalFormatting sqref="V43:V46">
    <cfRule type="cellIs" dxfId="526" priority="76" operator="equal">
      <formula>"RÉSA          A LA"</formula>
    </cfRule>
    <cfRule type="cellIs" dxfId="525" priority="78" operator="lessThanOrEqual">
      <formula>0</formula>
    </cfRule>
  </conditionalFormatting>
  <conditionalFormatting sqref="Z43">
    <cfRule type="cellIs" dxfId="524" priority="75" operator="equal">
      <formula>"Matin"</formula>
    </cfRule>
  </conditionalFormatting>
  <conditionalFormatting sqref="AA43:AA46">
    <cfRule type="cellIs" dxfId="523" priority="72" operator="equal">
      <formula>"JOURNÉE"</formula>
    </cfRule>
    <cfRule type="cellIs" dxfId="522" priority="74" operator="equal">
      <formula>"Ap-Midi"</formula>
    </cfRule>
  </conditionalFormatting>
  <conditionalFormatting sqref="Z43:Z46">
    <cfRule type="cellIs" dxfId="521" priority="71" operator="equal">
      <formula>"RÉSA          A LA"</formula>
    </cfRule>
    <cfRule type="cellIs" dxfId="520" priority="73" operator="lessThanOrEqual">
      <formula>0</formula>
    </cfRule>
  </conditionalFormatting>
  <conditionalFormatting sqref="B50">
    <cfRule type="cellIs" dxfId="519" priority="70" operator="equal">
      <formula>"Matin"</formula>
    </cfRule>
  </conditionalFormatting>
  <conditionalFormatting sqref="C50:C53">
    <cfRule type="cellIs" dxfId="518" priority="67" operator="equal">
      <formula>"JOURNÉE"</formula>
    </cfRule>
    <cfRule type="cellIs" dxfId="517" priority="69" operator="equal">
      <formula>"Ap-Midi"</formula>
    </cfRule>
  </conditionalFormatting>
  <conditionalFormatting sqref="B50:B53">
    <cfRule type="cellIs" dxfId="516" priority="66" operator="equal">
      <formula>"RÉSA          A LA"</formula>
    </cfRule>
    <cfRule type="cellIs" dxfId="515" priority="68" operator="lessThanOrEqual">
      <formula>0</formula>
    </cfRule>
  </conditionalFormatting>
  <conditionalFormatting sqref="F50">
    <cfRule type="cellIs" dxfId="514" priority="65" operator="equal">
      <formula>"Matin"</formula>
    </cfRule>
  </conditionalFormatting>
  <conditionalFormatting sqref="G50:G53">
    <cfRule type="cellIs" dxfId="513" priority="62" operator="equal">
      <formula>"JOURNÉE"</formula>
    </cfRule>
    <cfRule type="cellIs" dxfId="512" priority="64" operator="equal">
      <formula>"Ap-Midi"</formula>
    </cfRule>
  </conditionalFormatting>
  <conditionalFormatting sqref="F50:F53">
    <cfRule type="cellIs" dxfId="511" priority="61" operator="equal">
      <formula>"RÉSA          A LA"</formula>
    </cfRule>
    <cfRule type="cellIs" dxfId="510" priority="63" operator="lessThanOrEqual">
      <formula>0</formula>
    </cfRule>
  </conditionalFormatting>
  <conditionalFormatting sqref="J50">
    <cfRule type="cellIs" dxfId="509" priority="60" operator="equal">
      <formula>"Matin"</formula>
    </cfRule>
  </conditionalFormatting>
  <conditionalFormatting sqref="K50:K53">
    <cfRule type="cellIs" dxfId="508" priority="57" operator="equal">
      <formula>"JOURNÉE"</formula>
    </cfRule>
    <cfRule type="cellIs" dxfId="507" priority="59" operator="equal">
      <formula>"Ap-Midi"</formula>
    </cfRule>
  </conditionalFormatting>
  <conditionalFormatting sqref="J50:J53">
    <cfRule type="cellIs" dxfId="506" priority="56" operator="equal">
      <formula>"RÉSA          A LA"</formula>
    </cfRule>
    <cfRule type="cellIs" dxfId="505" priority="58" operator="lessThanOrEqual">
      <formula>0</formula>
    </cfRule>
  </conditionalFormatting>
  <conditionalFormatting sqref="N50">
    <cfRule type="cellIs" dxfId="504" priority="55" operator="equal">
      <formula>"Matin"</formula>
    </cfRule>
  </conditionalFormatting>
  <conditionalFormatting sqref="O50:O53">
    <cfRule type="cellIs" dxfId="503" priority="52" operator="equal">
      <formula>"JOURNÉE"</formula>
    </cfRule>
    <cfRule type="cellIs" dxfId="502" priority="54" operator="equal">
      <formula>"Ap-Midi"</formula>
    </cfRule>
  </conditionalFormatting>
  <conditionalFormatting sqref="N50:N53">
    <cfRule type="cellIs" dxfId="501" priority="51" operator="equal">
      <formula>"RÉSA          A LA"</formula>
    </cfRule>
    <cfRule type="cellIs" dxfId="500" priority="53" operator="lessThanOrEqual">
      <formula>0</formula>
    </cfRule>
  </conditionalFormatting>
  <conditionalFormatting sqref="R50">
    <cfRule type="cellIs" dxfId="499" priority="50" operator="equal">
      <formula>"Matin"</formula>
    </cfRule>
  </conditionalFormatting>
  <conditionalFormatting sqref="S50:S53">
    <cfRule type="cellIs" dxfId="498" priority="47" operator="equal">
      <formula>"JOURNÉE"</formula>
    </cfRule>
    <cfRule type="cellIs" dxfId="497" priority="49" operator="equal">
      <formula>"Ap-Midi"</formula>
    </cfRule>
  </conditionalFormatting>
  <conditionalFormatting sqref="R50:R53">
    <cfRule type="cellIs" dxfId="496" priority="46" operator="equal">
      <formula>"RÉSA          A LA"</formula>
    </cfRule>
    <cfRule type="cellIs" dxfId="495" priority="48" operator="lessThanOrEqual">
      <formula>0</formula>
    </cfRule>
  </conditionalFormatting>
  <conditionalFormatting sqref="V50">
    <cfRule type="cellIs" dxfId="494" priority="45" operator="equal">
      <formula>"Matin"</formula>
    </cfRule>
  </conditionalFormatting>
  <conditionalFormatting sqref="W50:W53">
    <cfRule type="cellIs" dxfId="493" priority="42" operator="equal">
      <formula>"JOURNÉE"</formula>
    </cfRule>
    <cfRule type="cellIs" dxfId="492" priority="44" operator="equal">
      <formula>"Ap-Midi"</formula>
    </cfRule>
  </conditionalFormatting>
  <conditionalFormatting sqref="V50:V53">
    <cfRule type="cellIs" dxfId="491" priority="41" operator="equal">
      <formula>"RÉSA          A LA"</formula>
    </cfRule>
    <cfRule type="cellIs" dxfId="490" priority="43" operator="lessThanOrEqual">
      <formula>0</formula>
    </cfRule>
  </conditionalFormatting>
  <conditionalFormatting sqref="Z50">
    <cfRule type="cellIs" dxfId="489" priority="40" operator="equal">
      <formula>"Matin"</formula>
    </cfRule>
  </conditionalFormatting>
  <conditionalFormatting sqref="AA50:AA53">
    <cfRule type="cellIs" dxfId="488" priority="37" operator="equal">
      <formula>"JOURNÉE"</formula>
    </cfRule>
    <cfRule type="cellIs" dxfId="487" priority="39" operator="equal">
      <formula>"Ap-Midi"</formula>
    </cfRule>
  </conditionalFormatting>
  <conditionalFormatting sqref="Z50:Z53">
    <cfRule type="cellIs" dxfId="486" priority="36" operator="equal">
      <formula>"RÉSA          A LA"</formula>
    </cfRule>
    <cfRule type="cellIs" dxfId="485" priority="38" operator="lessThanOrEqual">
      <formula>0</formula>
    </cfRule>
  </conditionalFormatting>
  <conditionalFormatting sqref="B57">
    <cfRule type="cellIs" dxfId="484" priority="35" operator="equal">
      <formula>"Matin"</formula>
    </cfRule>
  </conditionalFormatting>
  <conditionalFormatting sqref="C57:C60">
    <cfRule type="cellIs" dxfId="483" priority="32" operator="equal">
      <formula>"JOURNÉE"</formula>
    </cfRule>
    <cfRule type="cellIs" dxfId="482" priority="34" operator="equal">
      <formula>"Ap-Midi"</formula>
    </cfRule>
  </conditionalFormatting>
  <conditionalFormatting sqref="B57:B60">
    <cfRule type="cellIs" dxfId="481" priority="31" operator="equal">
      <formula>"RÉSA          A LA"</formula>
    </cfRule>
    <cfRule type="cellIs" dxfId="480" priority="33" operator="lessThanOrEqual">
      <formula>0</formula>
    </cfRule>
  </conditionalFormatting>
  <conditionalFormatting sqref="F57">
    <cfRule type="cellIs" dxfId="479" priority="30" operator="equal">
      <formula>"Matin"</formula>
    </cfRule>
  </conditionalFormatting>
  <conditionalFormatting sqref="G57:G60">
    <cfRule type="cellIs" dxfId="478" priority="27" operator="equal">
      <formula>"JOURNÉE"</formula>
    </cfRule>
    <cfRule type="cellIs" dxfId="477" priority="29" operator="equal">
      <formula>"Ap-Midi"</formula>
    </cfRule>
  </conditionalFormatting>
  <conditionalFormatting sqref="F57:F60">
    <cfRule type="cellIs" dxfId="476" priority="26" operator="equal">
      <formula>"RÉSA          A LA"</formula>
    </cfRule>
    <cfRule type="cellIs" dxfId="475" priority="28" operator="lessThanOrEqual">
      <formula>0</formula>
    </cfRule>
  </conditionalFormatting>
  <conditionalFormatting sqref="J57">
    <cfRule type="cellIs" dxfId="474" priority="25" operator="equal">
      <formula>"Matin"</formula>
    </cfRule>
  </conditionalFormatting>
  <conditionalFormatting sqref="K57:K60">
    <cfRule type="cellIs" dxfId="473" priority="22" operator="equal">
      <formula>"JOURNÉE"</formula>
    </cfRule>
    <cfRule type="cellIs" dxfId="472" priority="24" operator="equal">
      <formula>"Ap-Midi"</formula>
    </cfRule>
  </conditionalFormatting>
  <conditionalFormatting sqref="J57:J60">
    <cfRule type="cellIs" dxfId="471" priority="21" operator="equal">
      <formula>"RÉSA          A LA"</formula>
    </cfRule>
    <cfRule type="cellIs" dxfId="470" priority="23" operator="lessThanOrEqual">
      <formula>0</formula>
    </cfRule>
  </conditionalFormatting>
  <conditionalFormatting sqref="N57">
    <cfRule type="cellIs" dxfId="469" priority="20" operator="equal">
      <formula>"Matin"</formula>
    </cfRule>
  </conditionalFormatting>
  <conditionalFormatting sqref="O57:O60">
    <cfRule type="cellIs" dxfId="468" priority="17" operator="equal">
      <formula>"JOURNÉE"</formula>
    </cfRule>
    <cfRule type="cellIs" dxfId="467" priority="19" operator="equal">
      <formula>"Ap-Midi"</formula>
    </cfRule>
  </conditionalFormatting>
  <conditionalFormatting sqref="N57:N60">
    <cfRule type="cellIs" dxfId="466" priority="16" operator="equal">
      <formula>"RÉSA          A LA"</formula>
    </cfRule>
    <cfRule type="cellIs" dxfId="465" priority="18" operator="lessThanOrEqual">
      <formula>0</formula>
    </cfRule>
  </conditionalFormatting>
  <conditionalFormatting sqref="R57">
    <cfRule type="cellIs" dxfId="464" priority="15" operator="equal">
      <formula>"Matin"</formula>
    </cfRule>
  </conditionalFormatting>
  <conditionalFormatting sqref="S57:S60">
    <cfRule type="cellIs" dxfId="463" priority="12" operator="equal">
      <formula>"JOURNÉE"</formula>
    </cfRule>
    <cfRule type="cellIs" dxfId="462" priority="14" operator="equal">
      <formula>"Ap-Midi"</formula>
    </cfRule>
  </conditionalFormatting>
  <conditionalFormatting sqref="R57:R60">
    <cfRule type="cellIs" dxfId="461" priority="11" operator="equal">
      <formula>"RÉSA          A LA"</formula>
    </cfRule>
    <cfRule type="cellIs" dxfId="460" priority="13" operator="lessThanOrEqual">
      <formula>0</formula>
    </cfRule>
  </conditionalFormatting>
  <conditionalFormatting sqref="V57">
    <cfRule type="cellIs" dxfId="459" priority="10" operator="equal">
      <formula>"Matin"</formula>
    </cfRule>
  </conditionalFormatting>
  <conditionalFormatting sqref="W57:W60">
    <cfRule type="cellIs" dxfId="458" priority="7" operator="equal">
      <formula>"JOURNÉE"</formula>
    </cfRule>
    <cfRule type="cellIs" dxfId="457" priority="9" operator="equal">
      <formula>"Ap-Midi"</formula>
    </cfRule>
  </conditionalFormatting>
  <conditionalFormatting sqref="V57:V60">
    <cfRule type="cellIs" dxfId="456" priority="6" operator="equal">
      <formula>"RÉSA          A LA"</formula>
    </cfRule>
    <cfRule type="cellIs" dxfId="455" priority="8" operator="lessThanOrEqual">
      <formula>0</formula>
    </cfRule>
  </conditionalFormatting>
  <conditionalFormatting sqref="Z57">
    <cfRule type="cellIs" dxfId="454" priority="5" operator="equal">
      <formula>"Matin"</formula>
    </cfRule>
  </conditionalFormatting>
  <conditionalFormatting sqref="AA57:AA60">
    <cfRule type="cellIs" dxfId="453" priority="2" operator="equal">
      <formula>"JOURNÉE"</formula>
    </cfRule>
    <cfRule type="cellIs" dxfId="452" priority="4" operator="equal">
      <formula>"Ap-Midi"</formula>
    </cfRule>
  </conditionalFormatting>
  <conditionalFormatting sqref="Z57:Z60">
    <cfRule type="cellIs" dxfId="451" priority="1" operator="equal">
      <formula>"RÉSA          A LA"</formula>
    </cfRule>
    <cfRule type="cellIs" dxfId="450" priority="3" operator="lessThanOrEqual">
      <formula>0</formula>
    </cfRule>
  </conditionalFormatting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AFD25-97DF-49D9-92D5-4762C419E6C5}">
  <sheetPr codeName="Feuil275"/>
  <dimension ref="A1:AB60"/>
  <sheetViews>
    <sheetView workbookViewId="0">
      <selection activeCell="A3" sqref="A3"/>
    </sheetView>
  </sheetViews>
  <sheetFormatPr baseColWidth="10" defaultRowHeight="15" x14ac:dyDescent="0.25"/>
  <cols>
    <col min="1" max="1" width="6.140625" customWidth="1"/>
    <col min="4" max="4" width="1.85546875" customWidth="1"/>
    <col min="5" max="5" width="6.140625" customWidth="1"/>
    <col min="8" max="8" width="1.85546875" customWidth="1"/>
    <col min="9" max="9" width="6.140625" customWidth="1"/>
    <col min="12" max="12" width="1.85546875" customWidth="1"/>
    <col min="13" max="13" width="6.140625" customWidth="1"/>
    <col min="16" max="16" width="1.85546875" customWidth="1"/>
    <col min="17" max="17" width="6.140625" customWidth="1"/>
    <col min="20" max="20" width="1.85546875" customWidth="1"/>
    <col min="21" max="21" width="6.140625" customWidth="1"/>
    <col min="24" max="24" width="1.85546875" customWidth="1"/>
    <col min="25" max="25" width="6.140625" customWidth="1"/>
  </cols>
  <sheetData>
    <row r="1" spans="1:28" s="34" customFormat="1" ht="21" customHeight="1" x14ac:dyDescent="0.2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6">
        <v>44104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7"/>
    </row>
    <row r="2" spans="1:28" s="17" customFormat="1" ht="15.75" customHeight="1" thickBot="1" x14ac:dyDescent="0.3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9"/>
      <c r="AB2" s="33"/>
    </row>
    <row r="3" spans="1:28" s="17" customFormat="1" ht="24" thickBot="1" x14ac:dyDescent="0.3">
      <c r="G3" s="32"/>
      <c r="H3" s="33"/>
    </row>
    <row r="4" spans="1:28" ht="21.75" thickBot="1" x14ac:dyDescent="0.3">
      <c r="A4" s="1"/>
      <c r="B4" s="25"/>
      <c r="C4" s="28"/>
      <c r="D4" s="29"/>
      <c r="E4" s="29"/>
      <c r="F4" s="30"/>
      <c r="G4" s="31"/>
      <c r="H4" s="31"/>
      <c r="I4" s="29"/>
      <c r="J4" s="26"/>
      <c r="K4" s="20"/>
      <c r="L4" s="21"/>
      <c r="M4" s="20"/>
      <c r="N4" s="19"/>
      <c r="O4" s="22"/>
      <c r="P4" s="20"/>
      <c r="Q4" s="23"/>
      <c r="R4" s="24"/>
      <c r="S4" s="3"/>
      <c r="T4" s="2"/>
      <c r="U4" s="48" t="s">
        <v>0</v>
      </c>
      <c r="V4" s="48"/>
      <c r="W4" s="4">
        <v>0</v>
      </c>
      <c r="X4" s="2"/>
      <c r="Y4" s="48" t="s">
        <v>1</v>
      </c>
      <c r="Z4" s="48"/>
      <c r="AA4" s="5">
        <v>56</v>
      </c>
    </row>
    <row r="5" spans="1:28" ht="13.5" customHeight="1" thickBot="1" x14ac:dyDescent="0.3">
      <c r="A5" s="6"/>
      <c r="B5" s="7"/>
      <c r="C5" s="8"/>
      <c r="D5" s="7"/>
      <c r="E5" s="7"/>
      <c r="F5" s="9"/>
      <c r="G5" s="6"/>
      <c r="H5" s="6"/>
      <c r="I5" s="7"/>
      <c r="J5" s="7"/>
      <c r="K5" s="9"/>
      <c r="L5" s="10"/>
      <c r="M5" s="9"/>
      <c r="N5" s="9"/>
      <c r="O5" s="11"/>
      <c r="P5" s="9"/>
      <c r="Q5" s="6"/>
      <c r="R5" s="12"/>
      <c r="S5" s="11"/>
      <c r="T5" s="9"/>
      <c r="U5" s="6"/>
      <c r="V5" s="13"/>
      <c r="W5" s="11"/>
      <c r="X5" s="9"/>
      <c r="Y5" s="9"/>
      <c r="Z5" s="9"/>
    </row>
    <row r="6" spans="1:28" ht="15.75" thickBot="1" x14ac:dyDescent="0.3">
      <c r="A6" s="14"/>
      <c r="B6" s="15"/>
      <c r="C6" s="16"/>
      <c r="D6" s="17"/>
      <c r="E6" s="14"/>
      <c r="F6" s="15"/>
      <c r="G6" s="27"/>
      <c r="H6" s="17"/>
      <c r="I6" s="14"/>
      <c r="J6" s="15"/>
      <c r="K6" s="16"/>
      <c r="L6" s="17"/>
      <c r="M6" s="14"/>
      <c r="N6" s="15"/>
      <c r="O6" s="16"/>
      <c r="P6" s="17"/>
      <c r="Q6" s="14"/>
      <c r="R6" s="15"/>
      <c r="S6" s="16"/>
      <c r="T6" s="17"/>
      <c r="U6" s="14"/>
      <c r="V6" s="15"/>
      <c r="W6" s="16"/>
      <c r="X6" s="17"/>
      <c r="Y6" s="14"/>
      <c r="Z6" s="15"/>
      <c r="AA6" s="16"/>
    </row>
    <row r="7" spans="1:28" ht="15.75" thickBot="1" x14ac:dyDescent="0.3">
      <c r="A7" s="18"/>
      <c r="B7" s="49"/>
      <c r="C7" s="49"/>
      <c r="E7" s="18"/>
      <c r="F7" s="49"/>
      <c r="G7" s="49"/>
      <c r="I7" s="18"/>
      <c r="J7" s="49"/>
      <c r="K7" s="49"/>
      <c r="M7" s="18"/>
      <c r="N7" s="49"/>
      <c r="O7" s="49"/>
      <c r="Q7" s="18"/>
      <c r="R7" s="49"/>
      <c r="S7" s="49"/>
      <c r="U7" s="18"/>
      <c r="V7" s="49"/>
      <c r="W7" s="49"/>
      <c r="Y7" s="18"/>
      <c r="Z7" s="49"/>
      <c r="AA7" s="49"/>
    </row>
    <row r="8" spans="1:28" x14ac:dyDescent="0.25">
      <c r="A8" s="42">
        <v>1</v>
      </c>
      <c r="B8" s="44"/>
      <c r="C8" s="46"/>
      <c r="E8" s="42">
        <v>2</v>
      </c>
      <c r="F8" s="44"/>
      <c r="G8" s="46"/>
      <c r="I8" s="42">
        <v>3</v>
      </c>
      <c r="J8" s="44"/>
      <c r="K8" s="46"/>
      <c r="M8" s="42">
        <v>4</v>
      </c>
      <c r="N8" s="44"/>
      <c r="O8" s="46"/>
      <c r="Q8" s="42">
        <v>5</v>
      </c>
      <c r="R8" s="44"/>
      <c r="S8" s="46"/>
      <c r="U8" s="42">
        <v>6</v>
      </c>
      <c r="V8" s="44"/>
      <c r="W8" s="46"/>
      <c r="Y8" s="42">
        <v>7</v>
      </c>
      <c r="Z8" s="44"/>
      <c r="AA8" s="46"/>
    </row>
    <row r="9" spans="1:28" x14ac:dyDescent="0.25">
      <c r="A9" s="42"/>
      <c r="B9" s="44"/>
      <c r="C9" s="46"/>
      <c r="E9" s="42"/>
      <c r="F9" s="44"/>
      <c r="G9" s="46"/>
      <c r="I9" s="42"/>
      <c r="J9" s="44"/>
      <c r="K9" s="46"/>
      <c r="M9" s="42"/>
      <c r="N9" s="44"/>
      <c r="O9" s="46"/>
      <c r="Q9" s="42"/>
      <c r="R9" s="44"/>
      <c r="S9" s="46"/>
      <c r="U9" s="42"/>
      <c r="V9" s="44"/>
      <c r="W9" s="46"/>
      <c r="Y9" s="42"/>
      <c r="Z9" s="44"/>
      <c r="AA9" s="46"/>
    </row>
    <row r="10" spans="1:28" x14ac:dyDescent="0.25">
      <c r="A10" s="42"/>
      <c r="B10" s="44"/>
      <c r="C10" s="46"/>
      <c r="E10" s="42"/>
      <c r="F10" s="44"/>
      <c r="G10" s="46"/>
      <c r="I10" s="42"/>
      <c r="J10" s="44"/>
      <c r="K10" s="46"/>
      <c r="M10" s="42"/>
      <c r="N10" s="44"/>
      <c r="O10" s="46"/>
      <c r="Q10" s="42"/>
      <c r="R10" s="44"/>
      <c r="S10" s="46"/>
      <c r="U10" s="42"/>
      <c r="V10" s="44"/>
      <c r="W10" s="46"/>
      <c r="Y10" s="42"/>
      <c r="Z10" s="44"/>
      <c r="AA10" s="46"/>
    </row>
    <row r="11" spans="1:28" ht="15.75" thickBot="1" x14ac:dyDescent="0.3">
      <c r="A11" s="43"/>
      <c r="B11" s="45"/>
      <c r="C11" s="47"/>
      <c r="E11" s="43"/>
      <c r="F11" s="45"/>
      <c r="G11" s="47"/>
      <c r="I11" s="43"/>
      <c r="J11" s="45"/>
      <c r="K11" s="47"/>
      <c r="M11" s="43"/>
      <c r="N11" s="45"/>
      <c r="O11" s="47"/>
      <c r="Q11" s="43"/>
      <c r="R11" s="45"/>
      <c r="S11" s="47"/>
      <c r="U11" s="43"/>
      <c r="V11" s="45"/>
      <c r="W11" s="47"/>
      <c r="Y11" s="43"/>
      <c r="Z11" s="45"/>
      <c r="AA11" s="47"/>
    </row>
    <row r="12" spans="1:28" ht="15.75" thickBot="1" x14ac:dyDescent="0.3">
      <c r="B12" s="17"/>
    </row>
    <row r="13" spans="1:28" ht="15.75" thickBot="1" x14ac:dyDescent="0.3">
      <c r="A13" s="14"/>
      <c r="B13" s="15"/>
      <c r="C13" s="16"/>
      <c r="D13" s="17"/>
      <c r="E13" s="14"/>
      <c r="F13" s="15"/>
      <c r="G13" s="16"/>
      <c r="H13" s="17"/>
      <c r="I13" s="14"/>
      <c r="J13" s="15"/>
      <c r="K13" s="16"/>
      <c r="L13" s="17"/>
      <c r="M13" s="14"/>
      <c r="N13" s="15"/>
      <c r="O13" s="16"/>
      <c r="P13" s="17"/>
      <c r="Q13" s="14"/>
      <c r="R13" s="15"/>
      <c r="S13" s="16"/>
      <c r="T13" s="17"/>
      <c r="U13" s="14"/>
      <c r="V13" s="15"/>
      <c r="W13" s="16"/>
      <c r="X13" s="17"/>
      <c r="Y13" s="14"/>
      <c r="Z13" s="15"/>
      <c r="AA13" s="16"/>
    </row>
    <row r="14" spans="1:28" ht="15.75" thickBot="1" x14ac:dyDescent="0.3">
      <c r="A14" s="18"/>
      <c r="B14" s="49"/>
      <c r="C14" s="49"/>
      <c r="E14" s="18"/>
      <c r="F14" s="49"/>
      <c r="G14" s="49"/>
      <c r="I14" s="18"/>
      <c r="J14" s="49"/>
      <c r="K14" s="49"/>
      <c r="M14" s="18"/>
      <c r="N14" s="49"/>
      <c r="O14" s="49"/>
      <c r="Q14" s="18"/>
      <c r="R14" s="49"/>
      <c r="S14" s="49"/>
      <c r="U14" s="18"/>
      <c r="V14" s="49"/>
      <c r="W14" s="49"/>
      <c r="Y14" s="18"/>
      <c r="Z14" s="49"/>
      <c r="AA14" s="49"/>
    </row>
    <row r="15" spans="1:28" x14ac:dyDescent="0.25">
      <c r="A15" s="50">
        <v>8</v>
      </c>
      <c r="B15" s="44"/>
      <c r="C15" s="46"/>
      <c r="E15" s="50">
        <v>9</v>
      </c>
      <c r="F15" s="44"/>
      <c r="G15" s="46"/>
      <c r="I15" s="50">
        <v>10</v>
      </c>
      <c r="J15" s="44"/>
      <c r="K15" s="46"/>
      <c r="M15" s="50">
        <v>11</v>
      </c>
      <c r="N15" s="44"/>
      <c r="O15" s="46"/>
      <c r="Q15" s="50">
        <v>12</v>
      </c>
      <c r="R15" s="44"/>
      <c r="S15" s="46"/>
      <c r="U15" s="50">
        <v>13</v>
      </c>
      <c r="V15" s="44"/>
      <c r="W15" s="46"/>
      <c r="Y15" s="50">
        <v>14</v>
      </c>
      <c r="Z15" s="44"/>
      <c r="AA15" s="46"/>
    </row>
    <row r="16" spans="1:28" x14ac:dyDescent="0.25">
      <c r="A16" s="50"/>
      <c r="B16" s="44"/>
      <c r="C16" s="46"/>
      <c r="E16" s="50"/>
      <c r="F16" s="44"/>
      <c r="G16" s="46"/>
      <c r="I16" s="50"/>
      <c r="J16" s="44"/>
      <c r="K16" s="46"/>
      <c r="M16" s="50"/>
      <c r="N16" s="44"/>
      <c r="O16" s="46"/>
      <c r="Q16" s="50"/>
      <c r="R16" s="44"/>
      <c r="S16" s="46"/>
      <c r="U16" s="50"/>
      <c r="V16" s="44"/>
      <c r="W16" s="46"/>
      <c r="Y16" s="50"/>
      <c r="Z16" s="44"/>
      <c r="AA16" s="46"/>
    </row>
    <row r="17" spans="1:27" x14ac:dyDescent="0.25">
      <c r="A17" s="50"/>
      <c r="B17" s="44"/>
      <c r="C17" s="46"/>
      <c r="E17" s="50"/>
      <c r="F17" s="44"/>
      <c r="G17" s="46"/>
      <c r="I17" s="50"/>
      <c r="J17" s="44"/>
      <c r="K17" s="46"/>
      <c r="M17" s="50"/>
      <c r="N17" s="44"/>
      <c r="O17" s="46"/>
      <c r="Q17" s="50"/>
      <c r="R17" s="44"/>
      <c r="S17" s="46"/>
      <c r="U17" s="50"/>
      <c r="V17" s="44"/>
      <c r="W17" s="46"/>
      <c r="Y17" s="50"/>
      <c r="Z17" s="44"/>
      <c r="AA17" s="46"/>
    </row>
    <row r="18" spans="1:27" ht="15.75" thickBot="1" x14ac:dyDescent="0.3">
      <c r="A18" s="51"/>
      <c r="B18" s="45"/>
      <c r="C18" s="47"/>
      <c r="E18" s="51"/>
      <c r="F18" s="45"/>
      <c r="G18" s="47"/>
      <c r="I18" s="51"/>
      <c r="J18" s="45"/>
      <c r="K18" s="47"/>
      <c r="M18" s="51"/>
      <c r="N18" s="45"/>
      <c r="O18" s="47"/>
      <c r="Q18" s="51"/>
      <c r="R18" s="45"/>
      <c r="S18" s="47"/>
      <c r="U18" s="51"/>
      <c r="V18" s="45"/>
      <c r="W18" s="47"/>
      <c r="Y18" s="51"/>
      <c r="Z18" s="45"/>
      <c r="AA18" s="47"/>
    </row>
    <row r="19" spans="1:27" ht="15.75" thickBot="1" x14ac:dyDescent="0.3">
      <c r="A19" s="17"/>
      <c r="B19" s="17"/>
      <c r="C19" s="17"/>
    </row>
    <row r="20" spans="1:27" ht="15.75" thickBot="1" x14ac:dyDescent="0.3">
      <c r="A20" s="14"/>
      <c r="B20" s="15"/>
      <c r="C20" s="16"/>
      <c r="D20" s="17"/>
      <c r="E20" s="14"/>
      <c r="F20" s="15"/>
      <c r="G20" s="16"/>
      <c r="H20" s="17"/>
      <c r="I20" s="14"/>
      <c r="J20" s="15"/>
      <c r="K20" s="16"/>
      <c r="L20" s="17"/>
      <c r="M20" s="14"/>
      <c r="N20" s="15"/>
      <c r="O20" s="16"/>
      <c r="P20" s="17"/>
      <c r="Q20" s="14"/>
      <c r="R20" s="15"/>
      <c r="S20" s="16"/>
      <c r="T20" s="17"/>
      <c r="U20" s="14"/>
      <c r="V20" s="15"/>
      <c r="W20" s="16"/>
      <c r="X20" s="17"/>
      <c r="Y20" s="14"/>
      <c r="Z20" s="15"/>
      <c r="AA20" s="16"/>
    </row>
    <row r="21" spans="1:27" ht="15.75" thickBot="1" x14ac:dyDescent="0.3">
      <c r="A21" s="18"/>
      <c r="B21" s="49"/>
      <c r="C21" s="49"/>
      <c r="E21" s="18"/>
      <c r="F21" s="49"/>
      <c r="G21" s="49"/>
      <c r="I21" s="18"/>
      <c r="J21" s="49"/>
      <c r="K21" s="49"/>
      <c r="M21" s="18"/>
      <c r="N21" s="49"/>
      <c r="O21" s="49"/>
      <c r="Q21" s="18"/>
      <c r="R21" s="49"/>
      <c r="S21" s="49"/>
      <c r="U21" s="18"/>
      <c r="V21" s="49"/>
      <c r="W21" s="49"/>
      <c r="Y21" s="18"/>
      <c r="Z21" s="49"/>
      <c r="AA21" s="49"/>
    </row>
    <row r="22" spans="1:27" x14ac:dyDescent="0.25">
      <c r="A22" s="42">
        <v>15</v>
      </c>
      <c r="B22" s="44"/>
      <c r="C22" s="46"/>
      <c r="E22" s="42">
        <v>16</v>
      </c>
      <c r="F22" s="44"/>
      <c r="G22" s="46"/>
      <c r="I22" s="42">
        <v>17</v>
      </c>
      <c r="J22" s="44"/>
      <c r="K22" s="46"/>
      <c r="M22" s="42">
        <v>18</v>
      </c>
      <c r="N22" s="44"/>
      <c r="O22" s="46"/>
      <c r="Q22" s="42">
        <v>19</v>
      </c>
      <c r="R22" s="44"/>
      <c r="S22" s="46"/>
      <c r="U22" s="42">
        <v>20</v>
      </c>
      <c r="V22" s="44"/>
      <c r="W22" s="46"/>
      <c r="Y22" s="42">
        <v>21</v>
      </c>
      <c r="Z22" s="44"/>
      <c r="AA22" s="46"/>
    </row>
    <row r="23" spans="1:27" x14ac:dyDescent="0.25">
      <c r="A23" s="42"/>
      <c r="B23" s="44"/>
      <c r="C23" s="46"/>
      <c r="E23" s="42"/>
      <c r="F23" s="44"/>
      <c r="G23" s="46"/>
      <c r="I23" s="42"/>
      <c r="J23" s="44"/>
      <c r="K23" s="46"/>
      <c r="M23" s="42"/>
      <c r="N23" s="44"/>
      <c r="O23" s="46"/>
      <c r="Q23" s="42"/>
      <c r="R23" s="44"/>
      <c r="S23" s="46"/>
      <c r="U23" s="42"/>
      <c r="V23" s="44"/>
      <c r="W23" s="46"/>
      <c r="Y23" s="42"/>
      <c r="Z23" s="44"/>
      <c r="AA23" s="46"/>
    </row>
    <row r="24" spans="1:27" x14ac:dyDescent="0.25">
      <c r="A24" s="42"/>
      <c r="B24" s="44"/>
      <c r="C24" s="46"/>
      <c r="E24" s="42"/>
      <c r="F24" s="44"/>
      <c r="G24" s="46"/>
      <c r="I24" s="42"/>
      <c r="J24" s="44"/>
      <c r="K24" s="46"/>
      <c r="M24" s="42"/>
      <c r="N24" s="44"/>
      <c r="O24" s="46"/>
      <c r="Q24" s="42"/>
      <c r="R24" s="44"/>
      <c r="S24" s="46"/>
      <c r="U24" s="42"/>
      <c r="V24" s="44"/>
      <c r="W24" s="46"/>
      <c r="Y24" s="42"/>
      <c r="Z24" s="44"/>
      <c r="AA24" s="46"/>
    </row>
    <row r="25" spans="1:27" ht="15.75" thickBot="1" x14ac:dyDescent="0.3">
      <c r="A25" s="43"/>
      <c r="B25" s="45"/>
      <c r="C25" s="47"/>
      <c r="E25" s="43"/>
      <c r="F25" s="45"/>
      <c r="G25" s="47"/>
      <c r="I25" s="43"/>
      <c r="J25" s="45"/>
      <c r="K25" s="47"/>
      <c r="M25" s="43"/>
      <c r="N25" s="45"/>
      <c r="O25" s="47"/>
      <c r="Q25" s="43"/>
      <c r="R25" s="45"/>
      <c r="S25" s="47"/>
      <c r="U25" s="43"/>
      <c r="V25" s="45"/>
      <c r="W25" s="47"/>
      <c r="Y25" s="43"/>
      <c r="Z25" s="45"/>
      <c r="AA25" s="47"/>
    </row>
    <row r="26" spans="1:27" ht="15.75" thickBot="1" x14ac:dyDescent="0.3">
      <c r="B26" s="17"/>
    </row>
    <row r="27" spans="1:27" ht="15.75" thickBot="1" x14ac:dyDescent="0.3">
      <c r="A27" s="14"/>
      <c r="B27" s="15"/>
      <c r="C27" s="16"/>
      <c r="D27" s="17"/>
      <c r="E27" s="14"/>
      <c r="F27" s="15"/>
      <c r="G27" s="16"/>
      <c r="H27" s="17"/>
      <c r="I27" s="14"/>
      <c r="J27" s="15"/>
      <c r="K27" s="16"/>
      <c r="L27" s="17"/>
      <c r="M27" s="14"/>
      <c r="N27" s="15"/>
      <c r="O27" s="16"/>
      <c r="P27" s="17"/>
      <c r="Q27" s="14"/>
      <c r="R27" s="15"/>
      <c r="S27" s="16"/>
      <c r="T27" s="17"/>
      <c r="U27" s="14"/>
      <c r="V27" s="15"/>
      <c r="W27" s="16"/>
      <c r="X27" s="17"/>
      <c r="Y27" s="14"/>
      <c r="Z27" s="15"/>
      <c r="AA27" s="16"/>
    </row>
    <row r="28" spans="1:27" ht="15.75" thickBot="1" x14ac:dyDescent="0.3">
      <c r="A28" s="18"/>
      <c r="B28" s="49"/>
      <c r="C28" s="49"/>
      <c r="E28" s="18"/>
      <c r="F28" s="49"/>
      <c r="G28" s="49"/>
      <c r="I28" s="18"/>
      <c r="J28" s="49"/>
      <c r="K28" s="49"/>
      <c r="M28" s="18"/>
      <c r="N28" s="49"/>
      <c r="O28" s="49"/>
      <c r="Q28" s="18"/>
      <c r="R28" s="49"/>
      <c r="S28" s="49"/>
      <c r="U28" s="18"/>
      <c r="V28" s="49"/>
      <c r="W28" s="49"/>
      <c r="Y28" s="18"/>
      <c r="Z28" s="49"/>
      <c r="AA28" s="49"/>
    </row>
    <row r="29" spans="1:27" x14ac:dyDescent="0.25">
      <c r="A29" s="50">
        <v>22</v>
      </c>
      <c r="B29" s="44"/>
      <c r="C29" s="46"/>
      <c r="E29" s="50">
        <v>23</v>
      </c>
      <c r="F29" s="44"/>
      <c r="G29" s="46"/>
      <c r="I29" s="50">
        <v>24</v>
      </c>
      <c r="J29" s="44"/>
      <c r="K29" s="46"/>
      <c r="M29" s="50">
        <v>25</v>
      </c>
      <c r="N29" s="44"/>
      <c r="O29" s="46"/>
      <c r="Q29" s="50">
        <v>26</v>
      </c>
      <c r="R29" s="44"/>
      <c r="S29" s="46"/>
      <c r="U29" s="50">
        <v>27</v>
      </c>
      <c r="V29" s="44"/>
      <c r="W29" s="46"/>
      <c r="Y29" s="50">
        <v>28</v>
      </c>
      <c r="Z29" s="44"/>
      <c r="AA29" s="46"/>
    </row>
    <row r="30" spans="1:27" x14ac:dyDescent="0.25">
      <c r="A30" s="50"/>
      <c r="B30" s="44"/>
      <c r="C30" s="46"/>
      <c r="E30" s="50"/>
      <c r="F30" s="44"/>
      <c r="G30" s="46"/>
      <c r="I30" s="50"/>
      <c r="J30" s="44"/>
      <c r="K30" s="46"/>
      <c r="M30" s="50"/>
      <c r="N30" s="44"/>
      <c r="O30" s="46"/>
      <c r="Q30" s="50"/>
      <c r="R30" s="44"/>
      <c r="S30" s="46"/>
      <c r="U30" s="50"/>
      <c r="V30" s="44"/>
      <c r="W30" s="46"/>
      <c r="Y30" s="50"/>
      <c r="Z30" s="44"/>
      <c r="AA30" s="46"/>
    </row>
    <row r="31" spans="1:27" x14ac:dyDescent="0.25">
      <c r="A31" s="50"/>
      <c r="B31" s="44"/>
      <c r="C31" s="46"/>
      <c r="E31" s="50"/>
      <c r="F31" s="44"/>
      <c r="G31" s="46"/>
      <c r="I31" s="50"/>
      <c r="J31" s="44"/>
      <c r="K31" s="46"/>
      <c r="M31" s="50"/>
      <c r="N31" s="44"/>
      <c r="O31" s="46"/>
      <c r="Q31" s="50"/>
      <c r="R31" s="44"/>
      <c r="S31" s="46"/>
      <c r="U31" s="50"/>
      <c r="V31" s="44"/>
      <c r="W31" s="46"/>
      <c r="Y31" s="50"/>
      <c r="Z31" s="44"/>
      <c r="AA31" s="46"/>
    </row>
    <row r="32" spans="1:27" ht="15.75" thickBot="1" x14ac:dyDescent="0.3">
      <c r="A32" s="51"/>
      <c r="B32" s="45"/>
      <c r="C32" s="47"/>
      <c r="E32" s="51"/>
      <c r="F32" s="45"/>
      <c r="G32" s="47"/>
      <c r="I32" s="51"/>
      <c r="J32" s="45"/>
      <c r="K32" s="47"/>
      <c r="M32" s="51"/>
      <c r="N32" s="45"/>
      <c r="O32" s="47"/>
      <c r="Q32" s="51"/>
      <c r="R32" s="45"/>
      <c r="S32" s="47"/>
      <c r="U32" s="51"/>
      <c r="V32" s="45"/>
      <c r="W32" s="47"/>
      <c r="Y32" s="51"/>
      <c r="Z32" s="45"/>
      <c r="AA32" s="47"/>
    </row>
    <row r="33" spans="1:27" ht="15.75" thickBot="1" x14ac:dyDescent="0.3">
      <c r="A33" s="17"/>
      <c r="B33" s="17"/>
      <c r="C33" s="17"/>
    </row>
    <row r="34" spans="1:27" ht="15.75" thickBot="1" x14ac:dyDescent="0.3">
      <c r="A34" s="14"/>
      <c r="B34" s="15"/>
      <c r="C34" s="16"/>
      <c r="D34" s="17"/>
      <c r="E34" s="14"/>
      <c r="F34" s="15"/>
      <c r="G34" s="16"/>
      <c r="H34" s="17"/>
      <c r="I34" s="14"/>
      <c r="J34" s="15"/>
      <c r="K34" s="16"/>
      <c r="L34" s="17"/>
      <c r="M34" s="14"/>
      <c r="N34" s="15"/>
      <c r="O34" s="16"/>
      <c r="P34" s="17"/>
      <c r="Q34" s="14"/>
      <c r="R34" s="15"/>
      <c r="S34" s="16"/>
      <c r="T34" s="17"/>
      <c r="U34" s="14"/>
      <c r="V34" s="15"/>
      <c r="W34" s="16"/>
      <c r="X34" s="17"/>
      <c r="Y34" s="14"/>
      <c r="Z34" s="15"/>
      <c r="AA34" s="16"/>
    </row>
    <row r="35" spans="1:27" ht="15.75" thickBot="1" x14ac:dyDescent="0.3">
      <c r="A35" s="18"/>
      <c r="B35" s="49"/>
      <c r="C35" s="49"/>
      <c r="E35" s="18"/>
      <c r="F35" s="49"/>
      <c r="G35" s="49"/>
      <c r="I35" s="18"/>
      <c r="J35" s="49"/>
      <c r="K35" s="49"/>
      <c r="M35" s="18"/>
      <c r="N35" s="49"/>
      <c r="O35" s="49"/>
      <c r="Q35" s="18"/>
      <c r="R35" s="49"/>
      <c r="S35" s="49"/>
      <c r="U35" s="18"/>
      <c r="V35" s="49"/>
      <c r="W35" s="49"/>
      <c r="Y35" s="18"/>
      <c r="Z35" s="49"/>
      <c r="AA35" s="49"/>
    </row>
    <row r="36" spans="1:27" x14ac:dyDescent="0.25">
      <c r="A36" s="42">
        <v>29</v>
      </c>
      <c r="B36" s="44"/>
      <c r="C36" s="46"/>
      <c r="E36" s="42">
        <v>30</v>
      </c>
      <c r="F36" s="44"/>
      <c r="G36" s="46"/>
      <c r="I36" s="42">
        <v>31</v>
      </c>
      <c r="J36" s="44"/>
      <c r="K36" s="46"/>
      <c r="M36" s="42">
        <v>32</v>
      </c>
      <c r="N36" s="44"/>
      <c r="O36" s="46"/>
      <c r="Q36" s="42">
        <v>33</v>
      </c>
      <c r="R36" s="44"/>
      <c r="S36" s="46"/>
      <c r="U36" s="42">
        <v>34</v>
      </c>
      <c r="V36" s="44"/>
      <c r="W36" s="46"/>
      <c r="Y36" s="42">
        <v>35</v>
      </c>
      <c r="Z36" s="44"/>
      <c r="AA36" s="46"/>
    </row>
    <row r="37" spans="1:27" x14ac:dyDescent="0.25">
      <c r="A37" s="42"/>
      <c r="B37" s="44"/>
      <c r="C37" s="46"/>
      <c r="E37" s="42"/>
      <c r="F37" s="44"/>
      <c r="G37" s="46"/>
      <c r="I37" s="42"/>
      <c r="J37" s="44"/>
      <c r="K37" s="46"/>
      <c r="M37" s="42"/>
      <c r="N37" s="44"/>
      <c r="O37" s="46"/>
      <c r="Q37" s="42"/>
      <c r="R37" s="44"/>
      <c r="S37" s="46"/>
      <c r="U37" s="42"/>
      <c r="V37" s="44"/>
      <c r="W37" s="46"/>
      <c r="Y37" s="42"/>
      <c r="Z37" s="44"/>
      <c r="AA37" s="46"/>
    </row>
    <row r="38" spans="1:27" x14ac:dyDescent="0.25">
      <c r="A38" s="42"/>
      <c r="B38" s="44"/>
      <c r="C38" s="46"/>
      <c r="E38" s="42"/>
      <c r="F38" s="44"/>
      <c r="G38" s="46"/>
      <c r="I38" s="42"/>
      <c r="J38" s="44"/>
      <c r="K38" s="46"/>
      <c r="M38" s="42"/>
      <c r="N38" s="44"/>
      <c r="O38" s="46"/>
      <c r="Q38" s="42"/>
      <c r="R38" s="44"/>
      <c r="S38" s="46"/>
      <c r="U38" s="42"/>
      <c r="V38" s="44"/>
      <c r="W38" s="46"/>
      <c r="Y38" s="42"/>
      <c r="Z38" s="44"/>
      <c r="AA38" s="46"/>
    </row>
    <row r="39" spans="1:27" ht="15.75" thickBot="1" x14ac:dyDescent="0.3">
      <c r="A39" s="43"/>
      <c r="B39" s="45"/>
      <c r="C39" s="47"/>
      <c r="E39" s="43"/>
      <c r="F39" s="45"/>
      <c r="G39" s="47"/>
      <c r="I39" s="43"/>
      <c r="J39" s="45"/>
      <c r="K39" s="47"/>
      <c r="M39" s="43"/>
      <c r="N39" s="45"/>
      <c r="O39" s="47"/>
      <c r="Q39" s="43"/>
      <c r="R39" s="45"/>
      <c r="S39" s="47"/>
      <c r="U39" s="43"/>
      <c r="V39" s="45"/>
      <c r="W39" s="47"/>
      <c r="Y39" s="43"/>
      <c r="Z39" s="45"/>
      <c r="AA39" s="47"/>
    </row>
    <row r="40" spans="1:27" ht="15.75" thickBot="1" x14ac:dyDescent="0.3">
      <c r="B40" s="17"/>
    </row>
    <row r="41" spans="1:27" ht="15.75" thickBot="1" x14ac:dyDescent="0.3">
      <c r="A41" s="14"/>
      <c r="B41" s="15"/>
      <c r="C41" s="16"/>
      <c r="D41" s="17"/>
      <c r="E41" s="14"/>
      <c r="F41" s="15"/>
      <c r="G41" s="16"/>
      <c r="H41" s="17"/>
      <c r="I41" s="14"/>
      <c r="J41" s="15"/>
      <c r="K41" s="16"/>
      <c r="L41" s="17"/>
      <c r="M41" s="14"/>
      <c r="N41" s="15"/>
      <c r="O41" s="16"/>
      <c r="P41" s="17"/>
      <c r="Q41" s="14"/>
      <c r="R41" s="15"/>
      <c r="S41" s="16"/>
      <c r="T41" s="17"/>
      <c r="U41" s="14"/>
      <c r="V41" s="15"/>
      <c r="W41" s="16"/>
      <c r="X41" s="17"/>
      <c r="Y41" s="14"/>
      <c r="Z41" s="15"/>
      <c r="AA41" s="16"/>
    </row>
    <row r="42" spans="1:27" ht="15.75" thickBot="1" x14ac:dyDescent="0.3">
      <c r="A42" s="18"/>
      <c r="B42" s="49"/>
      <c r="C42" s="49"/>
      <c r="E42" s="18"/>
      <c r="F42" s="49"/>
      <c r="G42" s="49"/>
      <c r="I42" s="18"/>
      <c r="J42" s="49"/>
      <c r="K42" s="49"/>
      <c r="M42" s="18"/>
      <c r="N42" s="49"/>
      <c r="O42" s="49"/>
      <c r="Q42" s="18"/>
      <c r="R42" s="49"/>
      <c r="S42" s="49"/>
      <c r="U42" s="18"/>
      <c r="V42" s="49"/>
      <c r="W42" s="49"/>
      <c r="Y42" s="18"/>
      <c r="Z42" s="49"/>
      <c r="AA42" s="49"/>
    </row>
    <row r="43" spans="1:27" x14ac:dyDescent="0.25">
      <c r="A43" s="50">
        <v>36</v>
      </c>
      <c r="B43" s="44"/>
      <c r="C43" s="46"/>
      <c r="E43" s="50">
        <v>37</v>
      </c>
      <c r="F43" s="44"/>
      <c r="G43" s="46"/>
      <c r="I43" s="50">
        <v>38</v>
      </c>
      <c r="J43" s="44"/>
      <c r="K43" s="46"/>
      <c r="M43" s="50">
        <v>39</v>
      </c>
      <c r="N43" s="44"/>
      <c r="O43" s="46"/>
      <c r="Q43" s="50">
        <v>40</v>
      </c>
      <c r="R43" s="44"/>
      <c r="S43" s="46"/>
      <c r="U43" s="50">
        <v>41</v>
      </c>
      <c r="V43" s="44"/>
      <c r="W43" s="46"/>
      <c r="Y43" s="50">
        <v>42</v>
      </c>
      <c r="Z43" s="44"/>
      <c r="AA43" s="46"/>
    </row>
    <row r="44" spans="1:27" x14ac:dyDescent="0.25">
      <c r="A44" s="50"/>
      <c r="B44" s="44"/>
      <c r="C44" s="46"/>
      <c r="E44" s="50"/>
      <c r="F44" s="44"/>
      <c r="G44" s="46"/>
      <c r="I44" s="50"/>
      <c r="J44" s="44"/>
      <c r="K44" s="46"/>
      <c r="M44" s="50"/>
      <c r="N44" s="44"/>
      <c r="O44" s="46"/>
      <c r="Q44" s="50"/>
      <c r="R44" s="44"/>
      <c r="S44" s="46"/>
      <c r="U44" s="50"/>
      <c r="V44" s="44"/>
      <c r="W44" s="46"/>
      <c r="Y44" s="50"/>
      <c r="Z44" s="44"/>
      <c r="AA44" s="46"/>
    </row>
    <row r="45" spans="1:27" x14ac:dyDescent="0.25">
      <c r="A45" s="50"/>
      <c r="B45" s="44"/>
      <c r="C45" s="46"/>
      <c r="E45" s="50"/>
      <c r="F45" s="44"/>
      <c r="G45" s="46"/>
      <c r="I45" s="50"/>
      <c r="J45" s="44"/>
      <c r="K45" s="46"/>
      <c r="M45" s="50"/>
      <c r="N45" s="44"/>
      <c r="O45" s="46"/>
      <c r="Q45" s="50"/>
      <c r="R45" s="44"/>
      <c r="S45" s="46"/>
      <c r="U45" s="50"/>
      <c r="V45" s="44"/>
      <c r="W45" s="46"/>
      <c r="Y45" s="50"/>
      <c r="Z45" s="44"/>
      <c r="AA45" s="46"/>
    </row>
    <row r="46" spans="1:27" ht="15.75" thickBot="1" x14ac:dyDescent="0.3">
      <c r="A46" s="51"/>
      <c r="B46" s="45"/>
      <c r="C46" s="47"/>
      <c r="E46" s="51"/>
      <c r="F46" s="45"/>
      <c r="G46" s="47"/>
      <c r="I46" s="51"/>
      <c r="J46" s="45"/>
      <c r="K46" s="47"/>
      <c r="M46" s="51"/>
      <c r="N46" s="45"/>
      <c r="O46" s="47"/>
      <c r="Q46" s="51"/>
      <c r="R46" s="45"/>
      <c r="S46" s="47"/>
      <c r="U46" s="51"/>
      <c r="V46" s="45"/>
      <c r="W46" s="47"/>
      <c r="Y46" s="51"/>
      <c r="Z46" s="45"/>
      <c r="AA46" s="47"/>
    </row>
    <row r="47" spans="1:27" ht="15.75" thickBot="1" x14ac:dyDescent="0.3">
      <c r="A47" s="17"/>
      <c r="B47" s="17"/>
      <c r="C47" s="17"/>
    </row>
    <row r="48" spans="1:27" ht="15.75" thickBot="1" x14ac:dyDescent="0.3">
      <c r="A48" s="14"/>
      <c r="B48" s="15"/>
      <c r="C48" s="16"/>
      <c r="D48" s="17"/>
      <c r="E48" s="14"/>
      <c r="F48" s="15"/>
      <c r="G48" s="16"/>
      <c r="H48" s="17"/>
      <c r="I48" s="14"/>
      <c r="J48" s="15"/>
      <c r="K48" s="16"/>
      <c r="L48" s="17"/>
      <c r="M48" s="14"/>
      <c r="N48" s="15"/>
      <c r="O48" s="16"/>
      <c r="P48" s="17"/>
      <c r="Q48" s="14"/>
      <c r="R48" s="15"/>
      <c r="S48" s="16"/>
      <c r="T48" s="17"/>
      <c r="U48" s="14"/>
      <c r="V48" s="15"/>
      <c r="W48" s="16"/>
      <c r="X48" s="17"/>
      <c r="Y48" s="14"/>
      <c r="Z48" s="15"/>
      <c r="AA48" s="16"/>
    </row>
    <row r="49" spans="1:27" ht="15.75" thickBot="1" x14ac:dyDescent="0.3">
      <c r="A49" s="18"/>
      <c r="B49" s="49"/>
      <c r="C49" s="49"/>
      <c r="E49" s="18"/>
      <c r="F49" s="49"/>
      <c r="G49" s="49"/>
      <c r="I49" s="18"/>
      <c r="J49" s="49"/>
      <c r="K49" s="49"/>
      <c r="M49" s="18"/>
      <c r="N49" s="49"/>
      <c r="O49" s="49"/>
      <c r="Q49" s="18"/>
      <c r="R49" s="49"/>
      <c r="S49" s="49"/>
      <c r="U49" s="18"/>
      <c r="V49" s="49"/>
      <c r="W49" s="49"/>
      <c r="Y49" s="18"/>
      <c r="Z49" s="49"/>
      <c r="AA49" s="49"/>
    </row>
    <row r="50" spans="1:27" x14ac:dyDescent="0.25">
      <c r="A50" s="42">
        <v>43</v>
      </c>
      <c r="B50" s="44"/>
      <c r="C50" s="46"/>
      <c r="E50" s="42">
        <v>44</v>
      </c>
      <c r="F50" s="44"/>
      <c r="G50" s="46"/>
      <c r="I50" s="42">
        <v>45</v>
      </c>
      <c r="J50" s="44"/>
      <c r="K50" s="46"/>
      <c r="M50" s="42">
        <v>46</v>
      </c>
      <c r="N50" s="44"/>
      <c r="O50" s="46"/>
      <c r="Q50" s="42">
        <v>47</v>
      </c>
      <c r="R50" s="44"/>
      <c r="S50" s="46"/>
      <c r="U50" s="42">
        <v>48</v>
      </c>
      <c r="V50" s="44"/>
      <c r="W50" s="46"/>
      <c r="Y50" s="42">
        <v>49</v>
      </c>
      <c r="Z50" s="44"/>
      <c r="AA50" s="46"/>
    </row>
    <row r="51" spans="1:27" x14ac:dyDescent="0.25">
      <c r="A51" s="42"/>
      <c r="B51" s="44"/>
      <c r="C51" s="46"/>
      <c r="E51" s="42"/>
      <c r="F51" s="44"/>
      <c r="G51" s="46"/>
      <c r="I51" s="42"/>
      <c r="J51" s="44"/>
      <c r="K51" s="46"/>
      <c r="M51" s="42"/>
      <c r="N51" s="44"/>
      <c r="O51" s="46"/>
      <c r="Q51" s="42"/>
      <c r="R51" s="44"/>
      <c r="S51" s="46"/>
      <c r="U51" s="42"/>
      <c r="V51" s="44"/>
      <c r="W51" s="46"/>
      <c r="Y51" s="42"/>
      <c r="Z51" s="44"/>
      <c r="AA51" s="46"/>
    </row>
    <row r="52" spans="1:27" x14ac:dyDescent="0.25">
      <c r="A52" s="42"/>
      <c r="B52" s="44"/>
      <c r="C52" s="46"/>
      <c r="E52" s="42"/>
      <c r="F52" s="44"/>
      <c r="G52" s="46"/>
      <c r="I52" s="42"/>
      <c r="J52" s="44"/>
      <c r="K52" s="46"/>
      <c r="M52" s="42"/>
      <c r="N52" s="44"/>
      <c r="O52" s="46"/>
      <c r="Q52" s="42"/>
      <c r="R52" s="44"/>
      <c r="S52" s="46"/>
      <c r="U52" s="42"/>
      <c r="V52" s="44"/>
      <c r="W52" s="46"/>
      <c r="Y52" s="42"/>
      <c r="Z52" s="44"/>
      <c r="AA52" s="46"/>
    </row>
    <row r="53" spans="1:27" ht="15.75" thickBot="1" x14ac:dyDescent="0.3">
      <c r="A53" s="43"/>
      <c r="B53" s="45"/>
      <c r="C53" s="47"/>
      <c r="E53" s="43"/>
      <c r="F53" s="45"/>
      <c r="G53" s="47"/>
      <c r="I53" s="43"/>
      <c r="J53" s="45"/>
      <c r="K53" s="47"/>
      <c r="M53" s="43"/>
      <c r="N53" s="45"/>
      <c r="O53" s="47"/>
      <c r="Q53" s="43"/>
      <c r="R53" s="45"/>
      <c r="S53" s="47"/>
      <c r="U53" s="43"/>
      <c r="V53" s="45"/>
      <c r="W53" s="47"/>
      <c r="Y53" s="43"/>
      <c r="Z53" s="45"/>
      <c r="AA53" s="47"/>
    </row>
    <row r="54" spans="1:27" ht="15.75" thickBot="1" x14ac:dyDescent="0.3">
      <c r="B54" s="17"/>
    </row>
    <row r="55" spans="1:27" ht="15.75" thickBot="1" x14ac:dyDescent="0.3">
      <c r="A55" s="14"/>
      <c r="B55" s="15"/>
      <c r="C55" s="16"/>
      <c r="D55" s="17"/>
      <c r="E55" s="14"/>
      <c r="F55" s="15"/>
      <c r="G55" s="16"/>
      <c r="H55" s="17"/>
      <c r="I55" s="14"/>
      <c r="J55" s="15"/>
      <c r="K55" s="16"/>
      <c r="L55" s="17"/>
      <c r="M55" s="14"/>
      <c r="N55" s="15"/>
      <c r="O55" s="16"/>
      <c r="P55" s="17"/>
      <c r="Q55" s="14"/>
      <c r="R55" s="15"/>
      <c r="S55" s="16"/>
      <c r="T55" s="17"/>
      <c r="U55" s="14"/>
      <c r="V55" s="15"/>
      <c r="W55" s="16"/>
      <c r="X55" s="17"/>
      <c r="Y55" s="14"/>
      <c r="Z55" s="15"/>
      <c r="AA55" s="16"/>
    </row>
    <row r="56" spans="1:27" ht="15.75" thickBot="1" x14ac:dyDescent="0.3">
      <c r="A56" s="18"/>
      <c r="B56" s="49"/>
      <c r="C56" s="49"/>
      <c r="E56" s="18"/>
      <c r="F56" s="49"/>
      <c r="G56" s="49"/>
      <c r="I56" s="18"/>
      <c r="J56" s="49"/>
      <c r="K56" s="49"/>
      <c r="M56" s="18"/>
      <c r="N56" s="49"/>
      <c r="O56" s="49"/>
      <c r="Q56" s="18"/>
      <c r="R56" s="49"/>
      <c r="S56" s="49"/>
      <c r="U56" s="18"/>
      <c r="V56" s="49"/>
      <c r="W56" s="49"/>
      <c r="Y56" s="18"/>
      <c r="Z56" s="49"/>
      <c r="AA56" s="49"/>
    </row>
    <row r="57" spans="1:27" x14ac:dyDescent="0.25">
      <c r="A57" s="50">
        <v>50</v>
      </c>
      <c r="B57" s="44"/>
      <c r="C57" s="46"/>
      <c r="E57" s="50">
        <v>51</v>
      </c>
      <c r="F57" s="44"/>
      <c r="G57" s="46"/>
      <c r="I57" s="50">
        <v>52</v>
      </c>
      <c r="J57" s="44"/>
      <c r="K57" s="46"/>
      <c r="M57" s="50">
        <v>53</v>
      </c>
      <c r="N57" s="44"/>
      <c r="O57" s="46"/>
      <c r="Q57" s="50">
        <v>54</v>
      </c>
      <c r="R57" s="44"/>
      <c r="S57" s="46"/>
      <c r="U57" s="50">
        <v>55</v>
      </c>
      <c r="V57" s="44"/>
      <c r="W57" s="46"/>
      <c r="Y57" s="50">
        <v>56</v>
      </c>
      <c r="Z57" s="44"/>
      <c r="AA57" s="46"/>
    </row>
    <row r="58" spans="1:27" x14ac:dyDescent="0.25">
      <c r="A58" s="50"/>
      <c r="B58" s="44"/>
      <c r="C58" s="46"/>
      <c r="E58" s="50"/>
      <c r="F58" s="44"/>
      <c r="G58" s="46"/>
      <c r="I58" s="50"/>
      <c r="J58" s="44"/>
      <c r="K58" s="46"/>
      <c r="M58" s="50"/>
      <c r="N58" s="44"/>
      <c r="O58" s="46"/>
      <c r="Q58" s="50"/>
      <c r="R58" s="44"/>
      <c r="S58" s="46"/>
      <c r="U58" s="50"/>
      <c r="V58" s="44"/>
      <c r="W58" s="46"/>
      <c r="Y58" s="50"/>
      <c r="Z58" s="44"/>
      <c r="AA58" s="46"/>
    </row>
    <row r="59" spans="1:27" x14ac:dyDescent="0.25">
      <c r="A59" s="50"/>
      <c r="B59" s="44"/>
      <c r="C59" s="46"/>
      <c r="E59" s="50"/>
      <c r="F59" s="44"/>
      <c r="G59" s="46"/>
      <c r="I59" s="50"/>
      <c r="J59" s="44"/>
      <c r="K59" s="46"/>
      <c r="M59" s="50"/>
      <c r="N59" s="44"/>
      <c r="O59" s="46"/>
      <c r="Q59" s="50"/>
      <c r="R59" s="44"/>
      <c r="S59" s="46"/>
      <c r="U59" s="50"/>
      <c r="V59" s="44"/>
      <c r="W59" s="46"/>
      <c r="Y59" s="50"/>
      <c r="Z59" s="44"/>
      <c r="AA59" s="46"/>
    </row>
    <row r="60" spans="1:27" ht="15.75" thickBot="1" x14ac:dyDescent="0.3">
      <c r="A60" s="51"/>
      <c r="B60" s="45"/>
      <c r="C60" s="47"/>
      <c r="E60" s="51"/>
      <c r="F60" s="45"/>
      <c r="G60" s="47"/>
      <c r="I60" s="51"/>
      <c r="J60" s="45"/>
      <c r="K60" s="47"/>
      <c r="M60" s="51"/>
      <c r="N60" s="45"/>
      <c r="O60" s="47"/>
      <c r="Q60" s="51"/>
      <c r="R60" s="45"/>
      <c r="S60" s="47"/>
      <c r="U60" s="51"/>
      <c r="V60" s="45"/>
      <c r="W60" s="47"/>
      <c r="Y60" s="51"/>
      <c r="Z60" s="45"/>
      <c r="AA60" s="47"/>
    </row>
  </sheetData>
  <mergeCells count="228">
    <mergeCell ref="A1:N2"/>
    <mergeCell ref="O1:AA2"/>
    <mergeCell ref="U4:V4"/>
    <mergeCell ref="Y4:Z4"/>
    <mergeCell ref="B7:C7"/>
    <mergeCell ref="F7:G7"/>
    <mergeCell ref="J7:K7"/>
    <mergeCell ref="N7:O7"/>
    <mergeCell ref="R7:S7"/>
    <mergeCell ref="V7:W7"/>
    <mergeCell ref="Z7:AA7"/>
    <mergeCell ref="A8:A11"/>
    <mergeCell ref="B8:B11"/>
    <mergeCell ref="C8:C11"/>
    <mergeCell ref="E8:E11"/>
    <mergeCell ref="F8:F11"/>
    <mergeCell ref="G8:G11"/>
    <mergeCell ref="I8:I11"/>
    <mergeCell ref="J8:J11"/>
    <mergeCell ref="K8:K11"/>
    <mergeCell ref="U8:U11"/>
    <mergeCell ref="V8:V11"/>
    <mergeCell ref="W8:W11"/>
    <mergeCell ref="Y8:Y11"/>
    <mergeCell ref="Z8:Z11"/>
    <mergeCell ref="AA8:AA11"/>
    <mergeCell ref="M8:M11"/>
    <mergeCell ref="N8:N11"/>
    <mergeCell ref="O8:O11"/>
    <mergeCell ref="Q8:Q11"/>
    <mergeCell ref="R8:R11"/>
    <mergeCell ref="S8:S11"/>
    <mergeCell ref="Z14:AA14"/>
    <mergeCell ref="A15:A18"/>
    <mergeCell ref="B15:B18"/>
    <mergeCell ref="C15:C18"/>
    <mergeCell ref="E15:E18"/>
    <mergeCell ref="F15:F18"/>
    <mergeCell ref="G15:G18"/>
    <mergeCell ref="I15:I18"/>
    <mergeCell ref="J15:J18"/>
    <mergeCell ref="K15:K18"/>
    <mergeCell ref="B14:C14"/>
    <mergeCell ref="F14:G14"/>
    <mergeCell ref="J14:K14"/>
    <mergeCell ref="N14:O14"/>
    <mergeCell ref="R14:S14"/>
    <mergeCell ref="V14:W14"/>
    <mergeCell ref="U15:U18"/>
    <mergeCell ref="V15:V18"/>
    <mergeCell ref="W15:W18"/>
    <mergeCell ref="Y15:Y18"/>
    <mergeCell ref="Z15:Z18"/>
    <mergeCell ref="AA15:AA18"/>
    <mergeCell ref="M15:M18"/>
    <mergeCell ref="N15:N18"/>
    <mergeCell ref="O15:O18"/>
    <mergeCell ref="Q15:Q18"/>
    <mergeCell ref="R15:R18"/>
    <mergeCell ref="S15:S18"/>
    <mergeCell ref="Z21:AA21"/>
    <mergeCell ref="A22:A25"/>
    <mergeCell ref="B22:B25"/>
    <mergeCell ref="C22:C25"/>
    <mergeCell ref="E22:E25"/>
    <mergeCell ref="F22:F25"/>
    <mergeCell ref="G22:G25"/>
    <mergeCell ref="I22:I25"/>
    <mergeCell ref="J22:J25"/>
    <mergeCell ref="K22:K25"/>
    <mergeCell ref="B21:C21"/>
    <mergeCell ref="F21:G21"/>
    <mergeCell ref="J21:K21"/>
    <mergeCell ref="N21:O21"/>
    <mergeCell ref="R21:S21"/>
    <mergeCell ref="V21:W21"/>
    <mergeCell ref="U22:U25"/>
    <mergeCell ref="V22:V25"/>
    <mergeCell ref="W22:W25"/>
    <mergeCell ref="Y22:Y25"/>
    <mergeCell ref="Z22:Z25"/>
    <mergeCell ref="AA22:AA25"/>
    <mergeCell ref="M22:M25"/>
    <mergeCell ref="N22:N25"/>
    <mergeCell ref="O22:O25"/>
    <mergeCell ref="Q22:Q25"/>
    <mergeCell ref="R22:R25"/>
    <mergeCell ref="S22:S25"/>
    <mergeCell ref="Z28:AA28"/>
    <mergeCell ref="A29:A32"/>
    <mergeCell ref="B29:B32"/>
    <mergeCell ref="C29:C32"/>
    <mergeCell ref="E29:E32"/>
    <mergeCell ref="F29:F32"/>
    <mergeCell ref="G29:G32"/>
    <mergeCell ref="I29:I32"/>
    <mergeCell ref="J29:J32"/>
    <mergeCell ref="K29:K32"/>
    <mergeCell ref="B28:C28"/>
    <mergeCell ref="F28:G28"/>
    <mergeCell ref="J28:K28"/>
    <mergeCell ref="N28:O28"/>
    <mergeCell ref="R28:S28"/>
    <mergeCell ref="V28:W28"/>
    <mergeCell ref="U29:U32"/>
    <mergeCell ref="V29:V32"/>
    <mergeCell ref="W29:W32"/>
    <mergeCell ref="Y29:Y32"/>
    <mergeCell ref="Z29:Z32"/>
    <mergeCell ref="AA29:AA32"/>
    <mergeCell ref="M29:M32"/>
    <mergeCell ref="N29:N32"/>
    <mergeCell ref="O29:O32"/>
    <mergeCell ref="Q29:Q32"/>
    <mergeCell ref="R29:R32"/>
    <mergeCell ref="S29:S32"/>
    <mergeCell ref="Z35:AA35"/>
    <mergeCell ref="A36:A39"/>
    <mergeCell ref="B36:B39"/>
    <mergeCell ref="C36:C39"/>
    <mergeCell ref="E36:E39"/>
    <mergeCell ref="F36:F39"/>
    <mergeCell ref="G36:G39"/>
    <mergeCell ref="I36:I39"/>
    <mergeCell ref="J36:J39"/>
    <mergeCell ref="K36:K39"/>
    <mergeCell ref="B35:C35"/>
    <mergeCell ref="F35:G35"/>
    <mergeCell ref="J35:K35"/>
    <mergeCell ref="N35:O35"/>
    <mergeCell ref="R35:S35"/>
    <mergeCell ref="V35:W35"/>
    <mergeCell ref="U36:U39"/>
    <mergeCell ref="V36:V39"/>
    <mergeCell ref="W36:W39"/>
    <mergeCell ref="Y36:Y39"/>
    <mergeCell ref="Z36:Z39"/>
    <mergeCell ref="AA36:AA39"/>
    <mergeCell ref="M36:M39"/>
    <mergeCell ref="N36:N39"/>
    <mergeCell ref="O36:O39"/>
    <mergeCell ref="Q36:Q39"/>
    <mergeCell ref="R36:R39"/>
    <mergeCell ref="S36:S39"/>
    <mergeCell ref="Z42:AA42"/>
    <mergeCell ref="A43:A46"/>
    <mergeCell ref="B43:B46"/>
    <mergeCell ref="C43:C46"/>
    <mergeCell ref="E43:E46"/>
    <mergeCell ref="F43:F46"/>
    <mergeCell ref="G43:G46"/>
    <mergeCell ref="I43:I46"/>
    <mergeCell ref="J43:J46"/>
    <mergeCell ref="K43:K46"/>
    <mergeCell ref="B42:C42"/>
    <mergeCell ref="F42:G42"/>
    <mergeCell ref="J42:K42"/>
    <mergeCell ref="N42:O42"/>
    <mergeCell ref="R42:S42"/>
    <mergeCell ref="V42:W42"/>
    <mergeCell ref="U43:U46"/>
    <mergeCell ref="V43:V46"/>
    <mergeCell ref="W43:W46"/>
    <mergeCell ref="Y43:Y46"/>
    <mergeCell ref="Z43:Z46"/>
    <mergeCell ref="AA43:AA46"/>
    <mergeCell ref="M43:M46"/>
    <mergeCell ref="N43:N46"/>
    <mergeCell ref="O43:O46"/>
    <mergeCell ref="Q43:Q46"/>
    <mergeCell ref="R43:R46"/>
    <mergeCell ref="S43:S46"/>
    <mergeCell ref="Z49:AA49"/>
    <mergeCell ref="A50:A53"/>
    <mergeCell ref="B50:B53"/>
    <mergeCell ref="C50:C53"/>
    <mergeCell ref="E50:E53"/>
    <mergeCell ref="F50:F53"/>
    <mergeCell ref="G50:G53"/>
    <mergeCell ref="I50:I53"/>
    <mergeCell ref="J50:J53"/>
    <mergeCell ref="K50:K53"/>
    <mergeCell ref="B49:C49"/>
    <mergeCell ref="F49:G49"/>
    <mergeCell ref="J49:K49"/>
    <mergeCell ref="N49:O49"/>
    <mergeCell ref="R49:S49"/>
    <mergeCell ref="V49:W49"/>
    <mergeCell ref="U50:U53"/>
    <mergeCell ref="V50:V53"/>
    <mergeCell ref="W50:W53"/>
    <mergeCell ref="Y50:Y53"/>
    <mergeCell ref="Z50:Z53"/>
    <mergeCell ref="AA50:AA53"/>
    <mergeCell ref="M50:M53"/>
    <mergeCell ref="N50:N53"/>
    <mergeCell ref="O50:O53"/>
    <mergeCell ref="Q50:Q53"/>
    <mergeCell ref="R50:R53"/>
    <mergeCell ref="S50:S53"/>
    <mergeCell ref="Z56:AA56"/>
    <mergeCell ref="A57:A60"/>
    <mergeCell ref="B57:B60"/>
    <mergeCell ref="C57:C60"/>
    <mergeCell ref="E57:E60"/>
    <mergeCell ref="F57:F60"/>
    <mergeCell ref="G57:G60"/>
    <mergeCell ref="I57:I60"/>
    <mergeCell ref="J57:J60"/>
    <mergeCell ref="K57:K60"/>
    <mergeCell ref="B56:C56"/>
    <mergeCell ref="F56:G56"/>
    <mergeCell ref="J56:K56"/>
    <mergeCell ref="N56:O56"/>
    <mergeCell ref="R56:S56"/>
    <mergeCell ref="V56:W56"/>
    <mergeCell ref="U57:U60"/>
    <mergeCell ref="V57:V60"/>
    <mergeCell ref="W57:W60"/>
    <mergeCell ref="Y57:Y60"/>
    <mergeCell ref="Z57:Z60"/>
    <mergeCell ref="AA57:AA60"/>
    <mergeCell ref="M57:M60"/>
    <mergeCell ref="N57:N60"/>
    <mergeCell ref="O57:O60"/>
    <mergeCell ref="Q57:Q60"/>
    <mergeCell ref="R57:R60"/>
    <mergeCell ref="S57:S60"/>
  </mergeCells>
  <conditionalFormatting sqref="B8">
    <cfRule type="cellIs" dxfId="449" priority="280" operator="equal">
      <formula>"Matin"</formula>
    </cfRule>
  </conditionalFormatting>
  <conditionalFormatting sqref="C8:C11">
    <cfRule type="cellIs" dxfId="448" priority="277" operator="equal">
      <formula>"JOURNÉE"</formula>
    </cfRule>
    <cfRule type="cellIs" dxfId="447" priority="279" operator="equal">
      <formula>"Ap-Midi"</formula>
    </cfRule>
  </conditionalFormatting>
  <conditionalFormatting sqref="B8:B11">
    <cfRule type="cellIs" dxfId="446" priority="276" operator="equal">
      <formula>"RÉSA          A LA"</formula>
    </cfRule>
    <cfRule type="cellIs" dxfId="445" priority="278" operator="lessThanOrEqual">
      <formula>0</formula>
    </cfRule>
  </conditionalFormatting>
  <conditionalFormatting sqref="F8">
    <cfRule type="cellIs" dxfId="444" priority="275" operator="equal">
      <formula>"Matin"</formula>
    </cfRule>
  </conditionalFormatting>
  <conditionalFormatting sqref="G8:G11">
    <cfRule type="cellIs" dxfId="443" priority="272" operator="equal">
      <formula>"JOURNÉE"</formula>
    </cfRule>
    <cfRule type="cellIs" dxfId="442" priority="274" operator="equal">
      <formula>"Ap-Midi"</formula>
    </cfRule>
  </conditionalFormatting>
  <conditionalFormatting sqref="F8:F11">
    <cfRule type="cellIs" dxfId="441" priority="271" operator="equal">
      <formula>"RÉSA          A LA"</formula>
    </cfRule>
    <cfRule type="cellIs" dxfId="440" priority="273" operator="lessThanOrEqual">
      <formula>0</formula>
    </cfRule>
  </conditionalFormatting>
  <conditionalFormatting sqref="J8">
    <cfRule type="cellIs" dxfId="439" priority="270" operator="equal">
      <formula>"Matin"</formula>
    </cfRule>
  </conditionalFormatting>
  <conditionalFormatting sqref="K8:K11">
    <cfRule type="cellIs" dxfId="438" priority="267" operator="equal">
      <formula>"JOURNÉE"</formula>
    </cfRule>
    <cfRule type="cellIs" dxfId="437" priority="269" operator="equal">
      <formula>"Ap-Midi"</formula>
    </cfRule>
  </conditionalFormatting>
  <conditionalFormatting sqref="J8:J11">
    <cfRule type="cellIs" dxfId="436" priority="266" operator="equal">
      <formula>"RÉSA          A LA"</formula>
    </cfRule>
    <cfRule type="cellIs" dxfId="435" priority="268" operator="lessThanOrEqual">
      <formula>0</formula>
    </cfRule>
  </conditionalFormatting>
  <conditionalFormatting sqref="N8">
    <cfRule type="cellIs" dxfId="434" priority="265" operator="equal">
      <formula>"Matin"</formula>
    </cfRule>
  </conditionalFormatting>
  <conditionalFormatting sqref="O8:O11">
    <cfRule type="cellIs" dxfId="433" priority="262" operator="equal">
      <formula>"JOURNÉE"</formula>
    </cfRule>
    <cfRule type="cellIs" dxfId="432" priority="264" operator="equal">
      <formula>"Ap-Midi"</formula>
    </cfRule>
  </conditionalFormatting>
  <conditionalFormatting sqref="N8:N11">
    <cfRule type="cellIs" dxfId="431" priority="261" operator="equal">
      <formula>"RÉSA          A LA"</formula>
    </cfRule>
    <cfRule type="cellIs" dxfId="430" priority="263" operator="lessThanOrEqual">
      <formula>0</formula>
    </cfRule>
  </conditionalFormatting>
  <conditionalFormatting sqref="R8">
    <cfRule type="cellIs" dxfId="429" priority="260" operator="equal">
      <formula>"Matin"</formula>
    </cfRule>
  </conditionalFormatting>
  <conditionalFormatting sqref="S8:S11">
    <cfRule type="cellIs" dxfId="428" priority="257" operator="equal">
      <formula>"JOURNÉE"</formula>
    </cfRule>
    <cfRule type="cellIs" dxfId="427" priority="259" operator="equal">
      <formula>"Ap-Midi"</formula>
    </cfRule>
  </conditionalFormatting>
  <conditionalFormatting sqref="R8:R11">
    <cfRule type="cellIs" dxfId="426" priority="256" operator="equal">
      <formula>"RÉSA          A LA"</formula>
    </cfRule>
    <cfRule type="cellIs" dxfId="425" priority="258" operator="lessThanOrEqual">
      <formula>0</formula>
    </cfRule>
  </conditionalFormatting>
  <conditionalFormatting sqref="V8">
    <cfRule type="cellIs" dxfId="424" priority="255" operator="equal">
      <formula>"Matin"</formula>
    </cfRule>
  </conditionalFormatting>
  <conditionalFormatting sqref="W8:W11">
    <cfRule type="cellIs" dxfId="423" priority="252" operator="equal">
      <formula>"JOURNÉE"</formula>
    </cfRule>
    <cfRule type="cellIs" dxfId="422" priority="254" operator="equal">
      <formula>"Ap-Midi"</formula>
    </cfRule>
  </conditionalFormatting>
  <conditionalFormatting sqref="V8:V11">
    <cfRule type="cellIs" dxfId="421" priority="251" operator="equal">
      <formula>"RÉSA          A LA"</formula>
    </cfRule>
    <cfRule type="cellIs" dxfId="420" priority="253" operator="lessThanOrEqual">
      <formula>0</formula>
    </cfRule>
  </conditionalFormatting>
  <conditionalFormatting sqref="Z8">
    <cfRule type="cellIs" dxfId="419" priority="250" operator="equal">
      <formula>"Matin"</formula>
    </cfRule>
  </conditionalFormatting>
  <conditionalFormatting sqref="AA8:AA11">
    <cfRule type="cellIs" dxfId="418" priority="247" operator="equal">
      <formula>"JOURNÉE"</formula>
    </cfRule>
    <cfRule type="cellIs" dxfId="417" priority="249" operator="equal">
      <formula>"Ap-Midi"</formula>
    </cfRule>
  </conditionalFormatting>
  <conditionalFormatting sqref="Z8:Z11">
    <cfRule type="cellIs" dxfId="416" priority="246" operator="equal">
      <formula>"RÉSA          A LA"</formula>
    </cfRule>
    <cfRule type="cellIs" dxfId="415" priority="248" operator="lessThanOrEqual">
      <formula>0</formula>
    </cfRule>
  </conditionalFormatting>
  <conditionalFormatting sqref="B15">
    <cfRule type="cellIs" dxfId="414" priority="245" operator="equal">
      <formula>"Matin"</formula>
    </cfRule>
  </conditionalFormatting>
  <conditionalFormatting sqref="C15:C18">
    <cfRule type="cellIs" dxfId="413" priority="242" operator="equal">
      <formula>"JOURNÉE"</formula>
    </cfRule>
    <cfRule type="cellIs" dxfId="412" priority="244" operator="equal">
      <formula>"Ap-Midi"</formula>
    </cfRule>
  </conditionalFormatting>
  <conditionalFormatting sqref="B15:B18">
    <cfRule type="cellIs" dxfId="411" priority="241" operator="equal">
      <formula>"RÉSA          A LA"</formula>
    </cfRule>
    <cfRule type="cellIs" dxfId="410" priority="243" operator="lessThanOrEqual">
      <formula>0</formula>
    </cfRule>
  </conditionalFormatting>
  <conditionalFormatting sqref="F15">
    <cfRule type="cellIs" dxfId="409" priority="240" operator="equal">
      <formula>"Matin"</formula>
    </cfRule>
  </conditionalFormatting>
  <conditionalFormatting sqref="G15:G18">
    <cfRule type="cellIs" dxfId="408" priority="237" operator="equal">
      <formula>"JOURNÉE"</formula>
    </cfRule>
    <cfRule type="cellIs" dxfId="407" priority="239" operator="equal">
      <formula>"Ap-Midi"</formula>
    </cfRule>
  </conditionalFormatting>
  <conditionalFormatting sqref="F15:F18">
    <cfRule type="cellIs" dxfId="406" priority="236" operator="equal">
      <formula>"RÉSA          A LA"</formula>
    </cfRule>
    <cfRule type="cellIs" dxfId="405" priority="238" operator="lessThanOrEqual">
      <formula>0</formula>
    </cfRule>
  </conditionalFormatting>
  <conditionalFormatting sqref="J15">
    <cfRule type="cellIs" dxfId="404" priority="235" operator="equal">
      <formula>"Matin"</formula>
    </cfRule>
  </conditionalFormatting>
  <conditionalFormatting sqref="K15:K18">
    <cfRule type="cellIs" dxfId="403" priority="232" operator="equal">
      <formula>"JOURNÉE"</formula>
    </cfRule>
    <cfRule type="cellIs" dxfId="402" priority="234" operator="equal">
      <formula>"Ap-Midi"</formula>
    </cfRule>
  </conditionalFormatting>
  <conditionalFormatting sqref="J15:J18">
    <cfRule type="cellIs" dxfId="401" priority="231" operator="equal">
      <formula>"RÉSA          A LA"</formula>
    </cfRule>
    <cfRule type="cellIs" dxfId="400" priority="233" operator="lessThanOrEqual">
      <formula>0</formula>
    </cfRule>
  </conditionalFormatting>
  <conditionalFormatting sqref="N15">
    <cfRule type="cellIs" dxfId="399" priority="230" operator="equal">
      <formula>"Matin"</formula>
    </cfRule>
  </conditionalFormatting>
  <conditionalFormatting sqref="O15:O18">
    <cfRule type="cellIs" dxfId="398" priority="227" operator="equal">
      <formula>"JOURNÉE"</formula>
    </cfRule>
    <cfRule type="cellIs" dxfId="397" priority="229" operator="equal">
      <formula>"Ap-Midi"</formula>
    </cfRule>
  </conditionalFormatting>
  <conditionalFormatting sqref="N15:N18">
    <cfRule type="cellIs" dxfId="396" priority="226" operator="equal">
      <formula>"RÉSA          A LA"</formula>
    </cfRule>
    <cfRule type="cellIs" dxfId="395" priority="228" operator="lessThanOrEqual">
      <formula>0</formula>
    </cfRule>
  </conditionalFormatting>
  <conditionalFormatting sqref="R15">
    <cfRule type="cellIs" dxfId="394" priority="225" operator="equal">
      <formula>"Matin"</formula>
    </cfRule>
  </conditionalFormatting>
  <conditionalFormatting sqref="S15:S18">
    <cfRule type="cellIs" dxfId="393" priority="222" operator="equal">
      <formula>"JOURNÉE"</formula>
    </cfRule>
    <cfRule type="cellIs" dxfId="392" priority="224" operator="equal">
      <formula>"Ap-Midi"</formula>
    </cfRule>
  </conditionalFormatting>
  <conditionalFormatting sqref="R15:R18">
    <cfRule type="cellIs" dxfId="391" priority="221" operator="equal">
      <formula>"RÉSA          A LA"</formula>
    </cfRule>
    <cfRule type="cellIs" dxfId="390" priority="223" operator="lessThanOrEqual">
      <formula>0</formula>
    </cfRule>
  </conditionalFormatting>
  <conditionalFormatting sqref="V15">
    <cfRule type="cellIs" dxfId="389" priority="220" operator="equal">
      <formula>"Matin"</formula>
    </cfRule>
  </conditionalFormatting>
  <conditionalFormatting sqref="W15:W18">
    <cfRule type="cellIs" dxfId="388" priority="217" operator="equal">
      <formula>"JOURNÉE"</formula>
    </cfRule>
    <cfRule type="cellIs" dxfId="387" priority="219" operator="equal">
      <formula>"Ap-Midi"</formula>
    </cfRule>
  </conditionalFormatting>
  <conditionalFormatting sqref="V15:V18">
    <cfRule type="cellIs" dxfId="386" priority="216" operator="equal">
      <formula>"RÉSA          A LA"</formula>
    </cfRule>
    <cfRule type="cellIs" dxfId="385" priority="218" operator="lessThanOrEqual">
      <formula>0</formula>
    </cfRule>
  </conditionalFormatting>
  <conditionalFormatting sqref="Z15">
    <cfRule type="cellIs" dxfId="384" priority="215" operator="equal">
      <formula>"Matin"</formula>
    </cfRule>
  </conditionalFormatting>
  <conditionalFormatting sqref="AA15:AA18">
    <cfRule type="cellIs" dxfId="383" priority="212" operator="equal">
      <formula>"JOURNÉE"</formula>
    </cfRule>
    <cfRule type="cellIs" dxfId="382" priority="214" operator="equal">
      <formula>"Ap-Midi"</formula>
    </cfRule>
  </conditionalFormatting>
  <conditionalFormatting sqref="Z15:Z18">
    <cfRule type="cellIs" dxfId="381" priority="211" operator="equal">
      <formula>"RÉSA          A LA"</formula>
    </cfRule>
    <cfRule type="cellIs" dxfId="380" priority="213" operator="lessThanOrEqual">
      <formula>0</formula>
    </cfRule>
  </conditionalFormatting>
  <conditionalFormatting sqref="B22">
    <cfRule type="cellIs" dxfId="379" priority="210" operator="equal">
      <formula>"Matin"</formula>
    </cfRule>
  </conditionalFormatting>
  <conditionalFormatting sqref="C22:C25">
    <cfRule type="cellIs" dxfId="378" priority="207" operator="equal">
      <formula>"JOURNÉE"</formula>
    </cfRule>
    <cfRule type="cellIs" dxfId="377" priority="209" operator="equal">
      <formula>"Ap-Midi"</formula>
    </cfRule>
  </conditionalFormatting>
  <conditionalFormatting sqref="B22:B25">
    <cfRule type="cellIs" dxfId="376" priority="206" operator="equal">
      <formula>"RÉSA          A LA"</formula>
    </cfRule>
    <cfRule type="cellIs" dxfId="375" priority="208" operator="lessThanOrEqual">
      <formula>0</formula>
    </cfRule>
  </conditionalFormatting>
  <conditionalFormatting sqref="F22">
    <cfRule type="cellIs" dxfId="374" priority="205" operator="equal">
      <formula>"Matin"</formula>
    </cfRule>
  </conditionalFormatting>
  <conditionalFormatting sqref="G22:G25">
    <cfRule type="cellIs" dxfId="373" priority="202" operator="equal">
      <formula>"JOURNÉE"</formula>
    </cfRule>
    <cfRule type="cellIs" dxfId="372" priority="204" operator="equal">
      <formula>"Ap-Midi"</formula>
    </cfRule>
  </conditionalFormatting>
  <conditionalFormatting sqref="F22:F25">
    <cfRule type="cellIs" dxfId="371" priority="201" operator="equal">
      <formula>"RÉSA          A LA"</formula>
    </cfRule>
    <cfRule type="cellIs" dxfId="370" priority="203" operator="lessThanOrEqual">
      <formula>0</formula>
    </cfRule>
  </conditionalFormatting>
  <conditionalFormatting sqref="J22">
    <cfRule type="cellIs" dxfId="369" priority="200" operator="equal">
      <formula>"Matin"</formula>
    </cfRule>
  </conditionalFormatting>
  <conditionalFormatting sqref="K22:K25">
    <cfRule type="cellIs" dxfId="368" priority="197" operator="equal">
      <formula>"JOURNÉE"</formula>
    </cfRule>
    <cfRule type="cellIs" dxfId="367" priority="199" operator="equal">
      <formula>"Ap-Midi"</formula>
    </cfRule>
  </conditionalFormatting>
  <conditionalFormatting sqref="J22:J25">
    <cfRule type="cellIs" dxfId="366" priority="196" operator="equal">
      <formula>"RÉSA          A LA"</formula>
    </cfRule>
    <cfRule type="cellIs" dxfId="365" priority="198" operator="lessThanOrEqual">
      <formula>0</formula>
    </cfRule>
  </conditionalFormatting>
  <conditionalFormatting sqref="N22">
    <cfRule type="cellIs" dxfId="364" priority="195" operator="equal">
      <formula>"Matin"</formula>
    </cfRule>
  </conditionalFormatting>
  <conditionalFormatting sqref="O22:O25">
    <cfRule type="cellIs" dxfId="363" priority="192" operator="equal">
      <formula>"JOURNÉE"</formula>
    </cfRule>
    <cfRule type="cellIs" dxfId="362" priority="194" operator="equal">
      <formula>"Ap-Midi"</formula>
    </cfRule>
  </conditionalFormatting>
  <conditionalFormatting sqref="N22:N25">
    <cfRule type="cellIs" dxfId="361" priority="191" operator="equal">
      <formula>"RÉSA          A LA"</formula>
    </cfRule>
    <cfRule type="cellIs" dxfId="360" priority="193" operator="lessThanOrEqual">
      <formula>0</formula>
    </cfRule>
  </conditionalFormatting>
  <conditionalFormatting sqref="R22">
    <cfRule type="cellIs" dxfId="359" priority="190" operator="equal">
      <formula>"Matin"</formula>
    </cfRule>
  </conditionalFormatting>
  <conditionalFormatting sqref="S22:S25">
    <cfRule type="cellIs" dxfId="358" priority="187" operator="equal">
      <formula>"JOURNÉE"</formula>
    </cfRule>
    <cfRule type="cellIs" dxfId="357" priority="189" operator="equal">
      <formula>"Ap-Midi"</formula>
    </cfRule>
  </conditionalFormatting>
  <conditionalFormatting sqref="R22:R25">
    <cfRule type="cellIs" dxfId="356" priority="186" operator="equal">
      <formula>"RÉSA          A LA"</formula>
    </cfRule>
    <cfRule type="cellIs" dxfId="355" priority="188" operator="lessThanOrEqual">
      <formula>0</formula>
    </cfRule>
  </conditionalFormatting>
  <conditionalFormatting sqref="V22">
    <cfRule type="cellIs" dxfId="354" priority="185" operator="equal">
      <formula>"Matin"</formula>
    </cfRule>
  </conditionalFormatting>
  <conditionalFormatting sqref="W22:W25">
    <cfRule type="cellIs" dxfId="353" priority="182" operator="equal">
      <formula>"JOURNÉE"</formula>
    </cfRule>
    <cfRule type="cellIs" dxfId="352" priority="184" operator="equal">
      <formula>"Ap-Midi"</formula>
    </cfRule>
  </conditionalFormatting>
  <conditionalFormatting sqref="V22:V25">
    <cfRule type="cellIs" dxfId="351" priority="181" operator="equal">
      <formula>"RÉSA          A LA"</formula>
    </cfRule>
    <cfRule type="cellIs" dxfId="350" priority="183" operator="lessThanOrEqual">
      <formula>0</formula>
    </cfRule>
  </conditionalFormatting>
  <conditionalFormatting sqref="Z22">
    <cfRule type="cellIs" dxfId="349" priority="180" operator="equal">
      <formula>"Matin"</formula>
    </cfRule>
  </conditionalFormatting>
  <conditionalFormatting sqref="AA22:AA25">
    <cfRule type="cellIs" dxfId="348" priority="177" operator="equal">
      <formula>"JOURNÉE"</formula>
    </cfRule>
    <cfRule type="cellIs" dxfId="347" priority="179" operator="equal">
      <formula>"Ap-Midi"</formula>
    </cfRule>
  </conditionalFormatting>
  <conditionalFormatting sqref="Z22:Z25">
    <cfRule type="cellIs" dxfId="346" priority="176" operator="equal">
      <formula>"RÉSA          A LA"</formula>
    </cfRule>
    <cfRule type="cellIs" dxfId="345" priority="178" operator="lessThanOrEqual">
      <formula>0</formula>
    </cfRule>
  </conditionalFormatting>
  <conditionalFormatting sqref="B29">
    <cfRule type="cellIs" dxfId="344" priority="175" operator="equal">
      <formula>"Matin"</formula>
    </cfRule>
  </conditionalFormatting>
  <conditionalFormatting sqref="C29:C32">
    <cfRule type="cellIs" dxfId="343" priority="172" operator="equal">
      <formula>"JOURNÉE"</formula>
    </cfRule>
    <cfRule type="cellIs" dxfId="342" priority="174" operator="equal">
      <formula>"Ap-Midi"</formula>
    </cfRule>
  </conditionalFormatting>
  <conditionalFormatting sqref="B29:B32">
    <cfRule type="cellIs" dxfId="341" priority="171" operator="equal">
      <formula>"RÉSA          A LA"</formula>
    </cfRule>
    <cfRule type="cellIs" dxfId="340" priority="173" operator="lessThanOrEqual">
      <formula>0</formula>
    </cfRule>
  </conditionalFormatting>
  <conditionalFormatting sqref="F29">
    <cfRule type="cellIs" dxfId="339" priority="170" operator="equal">
      <formula>"Matin"</formula>
    </cfRule>
  </conditionalFormatting>
  <conditionalFormatting sqref="G29:G32">
    <cfRule type="cellIs" dxfId="338" priority="167" operator="equal">
      <formula>"JOURNÉE"</formula>
    </cfRule>
    <cfRule type="cellIs" dxfId="337" priority="169" operator="equal">
      <formula>"Ap-Midi"</formula>
    </cfRule>
  </conditionalFormatting>
  <conditionalFormatting sqref="F29:F32">
    <cfRule type="cellIs" dxfId="336" priority="166" operator="equal">
      <formula>"RÉSA          A LA"</formula>
    </cfRule>
    <cfRule type="cellIs" dxfId="335" priority="168" operator="lessThanOrEqual">
      <formula>0</formula>
    </cfRule>
  </conditionalFormatting>
  <conditionalFormatting sqref="J29">
    <cfRule type="cellIs" dxfId="334" priority="165" operator="equal">
      <formula>"Matin"</formula>
    </cfRule>
  </conditionalFormatting>
  <conditionalFormatting sqref="K29:K32">
    <cfRule type="cellIs" dxfId="333" priority="162" operator="equal">
      <formula>"JOURNÉE"</formula>
    </cfRule>
    <cfRule type="cellIs" dxfId="332" priority="164" operator="equal">
      <formula>"Ap-Midi"</formula>
    </cfRule>
  </conditionalFormatting>
  <conditionalFormatting sqref="J29:J32">
    <cfRule type="cellIs" dxfId="331" priority="161" operator="equal">
      <formula>"RÉSA          A LA"</formula>
    </cfRule>
    <cfRule type="cellIs" dxfId="330" priority="163" operator="lessThanOrEqual">
      <formula>0</formula>
    </cfRule>
  </conditionalFormatting>
  <conditionalFormatting sqref="N29">
    <cfRule type="cellIs" dxfId="329" priority="160" operator="equal">
      <formula>"Matin"</formula>
    </cfRule>
  </conditionalFormatting>
  <conditionalFormatting sqref="O29:O32">
    <cfRule type="cellIs" dxfId="328" priority="157" operator="equal">
      <formula>"JOURNÉE"</formula>
    </cfRule>
    <cfRule type="cellIs" dxfId="327" priority="159" operator="equal">
      <formula>"Ap-Midi"</formula>
    </cfRule>
  </conditionalFormatting>
  <conditionalFormatting sqref="N29:N32">
    <cfRule type="cellIs" dxfId="326" priority="156" operator="equal">
      <formula>"RÉSA          A LA"</formula>
    </cfRule>
    <cfRule type="cellIs" dxfId="325" priority="158" operator="lessThanOrEqual">
      <formula>0</formula>
    </cfRule>
  </conditionalFormatting>
  <conditionalFormatting sqref="R29">
    <cfRule type="cellIs" dxfId="324" priority="155" operator="equal">
      <formula>"Matin"</formula>
    </cfRule>
  </conditionalFormatting>
  <conditionalFormatting sqref="S29:S32">
    <cfRule type="cellIs" dxfId="323" priority="152" operator="equal">
      <formula>"JOURNÉE"</formula>
    </cfRule>
    <cfRule type="cellIs" dxfId="322" priority="154" operator="equal">
      <formula>"Ap-Midi"</formula>
    </cfRule>
  </conditionalFormatting>
  <conditionalFormatting sqref="R29:R32">
    <cfRule type="cellIs" dxfId="321" priority="151" operator="equal">
      <formula>"RÉSA          A LA"</formula>
    </cfRule>
    <cfRule type="cellIs" dxfId="320" priority="153" operator="lessThanOrEqual">
      <formula>0</formula>
    </cfRule>
  </conditionalFormatting>
  <conditionalFormatting sqref="V29">
    <cfRule type="cellIs" dxfId="319" priority="150" operator="equal">
      <formula>"Matin"</formula>
    </cfRule>
  </conditionalFormatting>
  <conditionalFormatting sqref="W29:W32">
    <cfRule type="cellIs" dxfId="318" priority="147" operator="equal">
      <formula>"JOURNÉE"</formula>
    </cfRule>
    <cfRule type="cellIs" dxfId="317" priority="149" operator="equal">
      <formula>"Ap-Midi"</formula>
    </cfRule>
  </conditionalFormatting>
  <conditionalFormatting sqref="V29:V32">
    <cfRule type="cellIs" dxfId="316" priority="146" operator="equal">
      <formula>"RÉSA          A LA"</formula>
    </cfRule>
    <cfRule type="cellIs" dxfId="315" priority="148" operator="lessThanOrEqual">
      <formula>0</formula>
    </cfRule>
  </conditionalFormatting>
  <conditionalFormatting sqref="Z29">
    <cfRule type="cellIs" dxfId="314" priority="145" operator="equal">
      <formula>"Matin"</formula>
    </cfRule>
  </conditionalFormatting>
  <conditionalFormatting sqref="AA29:AA32">
    <cfRule type="cellIs" dxfId="313" priority="142" operator="equal">
      <formula>"JOURNÉE"</formula>
    </cfRule>
    <cfRule type="cellIs" dxfId="312" priority="144" operator="equal">
      <formula>"Ap-Midi"</formula>
    </cfRule>
  </conditionalFormatting>
  <conditionalFormatting sqref="Z29:Z32">
    <cfRule type="cellIs" dxfId="311" priority="141" operator="equal">
      <formula>"RÉSA          A LA"</formula>
    </cfRule>
    <cfRule type="cellIs" dxfId="310" priority="143" operator="lessThanOrEqual">
      <formula>0</formula>
    </cfRule>
  </conditionalFormatting>
  <conditionalFormatting sqref="B36">
    <cfRule type="cellIs" dxfId="309" priority="140" operator="equal">
      <formula>"Matin"</formula>
    </cfRule>
  </conditionalFormatting>
  <conditionalFormatting sqref="C36:C39">
    <cfRule type="cellIs" dxfId="308" priority="137" operator="equal">
      <formula>"JOURNÉE"</formula>
    </cfRule>
    <cfRule type="cellIs" dxfId="307" priority="139" operator="equal">
      <formula>"Ap-Midi"</formula>
    </cfRule>
  </conditionalFormatting>
  <conditionalFormatting sqref="B36:B39">
    <cfRule type="cellIs" dxfId="306" priority="136" operator="equal">
      <formula>"RÉSA          A LA"</formula>
    </cfRule>
    <cfRule type="cellIs" dxfId="305" priority="138" operator="lessThanOrEqual">
      <formula>0</formula>
    </cfRule>
  </conditionalFormatting>
  <conditionalFormatting sqref="F36">
    <cfRule type="cellIs" dxfId="304" priority="135" operator="equal">
      <formula>"Matin"</formula>
    </cfRule>
  </conditionalFormatting>
  <conditionalFormatting sqref="G36:G39">
    <cfRule type="cellIs" dxfId="303" priority="132" operator="equal">
      <formula>"JOURNÉE"</formula>
    </cfRule>
    <cfRule type="cellIs" dxfId="302" priority="134" operator="equal">
      <formula>"Ap-Midi"</formula>
    </cfRule>
  </conditionalFormatting>
  <conditionalFormatting sqref="F36:F39">
    <cfRule type="cellIs" dxfId="301" priority="131" operator="equal">
      <formula>"RÉSA          A LA"</formula>
    </cfRule>
    <cfRule type="cellIs" dxfId="300" priority="133" operator="lessThanOrEqual">
      <formula>0</formula>
    </cfRule>
  </conditionalFormatting>
  <conditionalFormatting sqref="J36">
    <cfRule type="cellIs" dxfId="299" priority="130" operator="equal">
      <formula>"Matin"</formula>
    </cfRule>
  </conditionalFormatting>
  <conditionalFormatting sqref="K36:K39">
    <cfRule type="cellIs" dxfId="298" priority="127" operator="equal">
      <formula>"JOURNÉE"</formula>
    </cfRule>
    <cfRule type="cellIs" dxfId="297" priority="129" operator="equal">
      <formula>"Ap-Midi"</formula>
    </cfRule>
  </conditionalFormatting>
  <conditionalFormatting sqref="J36:J39">
    <cfRule type="cellIs" dxfId="296" priority="126" operator="equal">
      <formula>"RÉSA          A LA"</formula>
    </cfRule>
    <cfRule type="cellIs" dxfId="295" priority="128" operator="lessThanOrEqual">
      <formula>0</formula>
    </cfRule>
  </conditionalFormatting>
  <conditionalFormatting sqref="N36">
    <cfRule type="cellIs" dxfId="294" priority="125" operator="equal">
      <formula>"Matin"</formula>
    </cfRule>
  </conditionalFormatting>
  <conditionalFormatting sqref="O36:O39">
    <cfRule type="cellIs" dxfId="293" priority="122" operator="equal">
      <formula>"JOURNÉE"</formula>
    </cfRule>
    <cfRule type="cellIs" dxfId="292" priority="124" operator="equal">
      <formula>"Ap-Midi"</formula>
    </cfRule>
  </conditionalFormatting>
  <conditionalFormatting sqref="N36:N39">
    <cfRule type="cellIs" dxfId="291" priority="121" operator="equal">
      <formula>"RÉSA          A LA"</formula>
    </cfRule>
    <cfRule type="cellIs" dxfId="290" priority="123" operator="lessThanOrEqual">
      <formula>0</formula>
    </cfRule>
  </conditionalFormatting>
  <conditionalFormatting sqref="R36">
    <cfRule type="cellIs" dxfId="289" priority="120" operator="equal">
      <formula>"Matin"</formula>
    </cfRule>
  </conditionalFormatting>
  <conditionalFormatting sqref="S36:S39">
    <cfRule type="cellIs" dxfId="288" priority="117" operator="equal">
      <formula>"JOURNÉE"</formula>
    </cfRule>
    <cfRule type="cellIs" dxfId="287" priority="119" operator="equal">
      <formula>"Ap-Midi"</formula>
    </cfRule>
  </conditionalFormatting>
  <conditionalFormatting sqref="R36:R39">
    <cfRule type="cellIs" dxfId="286" priority="116" operator="equal">
      <formula>"RÉSA          A LA"</formula>
    </cfRule>
    <cfRule type="cellIs" dxfId="285" priority="118" operator="lessThanOrEqual">
      <formula>0</formula>
    </cfRule>
  </conditionalFormatting>
  <conditionalFormatting sqref="V36">
    <cfRule type="cellIs" dxfId="284" priority="115" operator="equal">
      <formula>"Matin"</formula>
    </cfRule>
  </conditionalFormatting>
  <conditionalFormatting sqref="W36:W39">
    <cfRule type="cellIs" dxfId="283" priority="112" operator="equal">
      <formula>"JOURNÉE"</formula>
    </cfRule>
    <cfRule type="cellIs" dxfId="282" priority="114" operator="equal">
      <formula>"Ap-Midi"</formula>
    </cfRule>
  </conditionalFormatting>
  <conditionalFormatting sqref="V36:V39">
    <cfRule type="cellIs" dxfId="281" priority="111" operator="equal">
      <formula>"RÉSA          A LA"</formula>
    </cfRule>
    <cfRule type="cellIs" dxfId="280" priority="113" operator="lessThanOrEqual">
      <formula>0</formula>
    </cfRule>
  </conditionalFormatting>
  <conditionalFormatting sqref="Z36">
    <cfRule type="cellIs" dxfId="279" priority="110" operator="equal">
      <formula>"Matin"</formula>
    </cfRule>
  </conditionalFormatting>
  <conditionalFormatting sqref="AA36:AA39">
    <cfRule type="cellIs" dxfId="278" priority="107" operator="equal">
      <formula>"JOURNÉE"</formula>
    </cfRule>
    <cfRule type="cellIs" dxfId="277" priority="109" operator="equal">
      <formula>"Ap-Midi"</formula>
    </cfRule>
  </conditionalFormatting>
  <conditionalFormatting sqref="Z36:Z39">
    <cfRule type="cellIs" dxfId="276" priority="106" operator="equal">
      <formula>"RÉSA          A LA"</formula>
    </cfRule>
    <cfRule type="cellIs" dxfId="275" priority="108" operator="lessThanOrEqual">
      <formula>0</formula>
    </cfRule>
  </conditionalFormatting>
  <conditionalFormatting sqref="B43">
    <cfRule type="cellIs" dxfId="274" priority="105" operator="equal">
      <formula>"Matin"</formula>
    </cfRule>
  </conditionalFormatting>
  <conditionalFormatting sqref="C43:C46">
    <cfRule type="cellIs" dxfId="273" priority="102" operator="equal">
      <formula>"JOURNÉE"</formula>
    </cfRule>
    <cfRule type="cellIs" dxfId="272" priority="104" operator="equal">
      <formula>"Ap-Midi"</formula>
    </cfRule>
  </conditionalFormatting>
  <conditionalFormatting sqref="B43:B46">
    <cfRule type="cellIs" dxfId="271" priority="101" operator="equal">
      <formula>"RÉSA          A LA"</formula>
    </cfRule>
    <cfRule type="cellIs" dxfId="270" priority="103" operator="lessThanOrEqual">
      <formula>0</formula>
    </cfRule>
  </conditionalFormatting>
  <conditionalFormatting sqref="F43">
    <cfRule type="cellIs" dxfId="269" priority="100" operator="equal">
      <formula>"Matin"</formula>
    </cfRule>
  </conditionalFormatting>
  <conditionalFormatting sqref="G43:G46">
    <cfRule type="cellIs" dxfId="268" priority="97" operator="equal">
      <formula>"JOURNÉE"</formula>
    </cfRule>
    <cfRule type="cellIs" dxfId="267" priority="99" operator="equal">
      <formula>"Ap-Midi"</formula>
    </cfRule>
  </conditionalFormatting>
  <conditionalFormatting sqref="F43:F46">
    <cfRule type="cellIs" dxfId="266" priority="96" operator="equal">
      <formula>"RÉSA          A LA"</formula>
    </cfRule>
    <cfRule type="cellIs" dxfId="265" priority="98" operator="lessThanOrEqual">
      <formula>0</formula>
    </cfRule>
  </conditionalFormatting>
  <conditionalFormatting sqref="J43">
    <cfRule type="cellIs" dxfId="264" priority="95" operator="equal">
      <formula>"Matin"</formula>
    </cfRule>
  </conditionalFormatting>
  <conditionalFormatting sqref="K43:K46">
    <cfRule type="cellIs" dxfId="263" priority="92" operator="equal">
      <formula>"JOURNÉE"</formula>
    </cfRule>
    <cfRule type="cellIs" dxfId="262" priority="94" operator="equal">
      <formula>"Ap-Midi"</formula>
    </cfRule>
  </conditionalFormatting>
  <conditionalFormatting sqref="J43:J46">
    <cfRule type="cellIs" dxfId="261" priority="91" operator="equal">
      <formula>"RÉSA          A LA"</formula>
    </cfRule>
    <cfRule type="cellIs" dxfId="260" priority="93" operator="lessThanOrEqual">
      <formula>0</formula>
    </cfRule>
  </conditionalFormatting>
  <conditionalFormatting sqref="N43">
    <cfRule type="cellIs" dxfId="259" priority="90" operator="equal">
      <formula>"Matin"</formula>
    </cfRule>
  </conditionalFormatting>
  <conditionalFormatting sqref="O43:O46">
    <cfRule type="cellIs" dxfId="258" priority="87" operator="equal">
      <formula>"JOURNÉE"</formula>
    </cfRule>
    <cfRule type="cellIs" dxfId="257" priority="89" operator="equal">
      <formula>"Ap-Midi"</formula>
    </cfRule>
  </conditionalFormatting>
  <conditionalFormatting sqref="N43:N46">
    <cfRule type="cellIs" dxfId="256" priority="86" operator="equal">
      <formula>"RÉSA          A LA"</formula>
    </cfRule>
    <cfRule type="cellIs" dxfId="255" priority="88" operator="lessThanOrEqual">
      <formula>0</formula>
    </cfRule>
  </conditionalFormatting>
  <conditionalFormatting sqref="R43">
    <cfRule type="cellIs" dxfId="254" priority="85" operator="equal">
      <formula>"Matin"</formula>
    </cfRule>
  </conditionalFormatting>
  <conditionalFormatting sqref="S43:S46">
    <cfRule type="cellIs" dxfId="253" priority="82" operator="equal">
      <formula>"JOURNÉE"</formula>
    </cfRule>
    <cfRule type="cellIs" dxfId="252" priority="84" operator="equal">
      <formula>"Ap-Midi"</formula>
    </cfRule>
  </conditionalFormatting>
  <conditionalFormatting sqref="R43:R46">
    <cfRule type="cellIs" dxfId="251" priority="81" operator="equal">
      <formula>"RÉSA          A LA"</formula>
    </cfRule>
    <cfRule type="cellIs" dxfId="250" priority="83" operator="lessThanOrEqual">
      <formula>0</formula>
    </cfRule>
  </conditionalFormatting>
  <conditionalFormatting sqref="V43">
    <cfRule type="cellIs" dxfId="249" priority="80" operator="equal">
      <formula>"Matin"</formula>
    </cfRule>
  </conditionalFormatting>
  <conditionalFormatting sqref="W43:W46">
    <cfRule type="cellIs" dxfId="248" priority="77" operator="equal">
      <formula>"JOURNÉE"</formula>
    </cfRule>
    <cfRule type="cellIs" dxfId="247" priority="79" operator="equal">
      <formula>"Ap-Midi"</formula>
    </cfRule>
  </conditionalFormatting>
  <conditionalFormatting sqref="V43:V46">
    <cfRule type="cellIs" dxfId="246" priority="76" operator="equal">
      <formula>"RÉSA          A LA"</formula>
    </cfRule>
    <cfRule type="cellIs" dxfId="245" priority="78" operator="lessThanOrEqual">
      <formula>0</formula>
    </cfRule>
  </conditionalFormatting>
  <conditionalFormatting sqref="Z43">
    <cfRule type="cellIs" dxfId="244" priority="75" operator="equal">
      <formula>"Matin"</formula>
    </cfRule>
  </conditionalFormatting>
  <conditionalFormatting sqref="AA43:AA46">
    <cfRule type="cellIs" dxfId="243" priority="72" operator="equal">
      <formula>"JOURNÉE"</formula>
    </cfRule>
    <cfRule type="cellIs" dxfId="242" priority="74" operator="equal">
      <formula>"Ap-Midi"</formula>
    </cfRule>
  </conditionalFormatting>
  <conditionalFormatting sqref="Z43:Z46">
    <cfRule type="cellIs" dxfId="241" priority="71" operator="equal">
      <formula>"RÉSA          A LA"</formula>
    </cfRule>
    <cfRule type="cellIs" dxfId="240" priority="73" operator="lessThanOrEqual">
      <formula>0</formula>
    </cfRule>
  </conditionalFormatting>
  <conditionalFormatting sqref="B50">
    <cfRule type="cellIs" dxfId="239" priority="70" operator="equal">
      <formula>"Matin"</formula>
    </cfRule>
  </conditionalFormatting>
  <conditionalFormatting sqref="C50:C53">
    <cfRule type="cellIs" dxfId="238" priority="67" operator="equal">
      <formula>"JOURNÉE"</formula>
    </cfRule>
    <cfRule type="cellIs" dxfId="237" priority="69" operator="equal">
      <formula>"Ap-Midi"</formula>
    </cfRule>
  </conditionalFormatting>
  <conditionalFormatting sqref="B50:B53">
    <cfRule type="cellIs" dxfId="236" priority="66" operator="equal">
      <formula>"RÉSA          A LA"</formula>
    </cfRule>
    <cfRule type="cellIs" dxfId="235" priority="68" operator="lessThanOrEqual">
      <formula>0</formula>
    </cfRule>
  </conditionalFormatting>
  <conditionalFormatting sqref="F50">
    <cfRule type="cellIs" dxfId="234" priority="65" operator="equal">
      <formula>"Matin"</formula>
    </cfRule>
  </conditionalFormatting>
  <conditionalFormatting sqref="G50:G53">
    <cfRule type="cellIs" dxfId="233" priority="62" operator="equal">
      <formula>"JOURNÉE"</formula>
    </cfRule>
    <cfRule type="cellIs" dxfId="232" priority="64" operator="equal">
      <formula>"Ap-Midi"</formula>
    </cfRule>
  </conditionalFormatting>
  <conditionalFormatting sqref="F50:F53">
    <cfRule type="cellIs" dxfId="231" priority="61" operator="equal">
      <formula>"RÉSA          A LA"</formula>
    </cfRule>
    <cfRule type="cellIs" dxfId="230" priority="63" operator="lessThanOrEqual">
      <formula>0</formula>
    </cfRule>
  </conditionalFormatting>
  <conditionalFormatting sqref="J50">
    <cfRule type="cellIs" dxfId="229" priority="60" operator="equal">
      <formula>"Matin"</formula>
    </cfRule>
  </conditionalFormatting>
  <conditionalFormatting sqref="K50:K53">
    <cfRule type="cellIs" dxfId="228" priority="57" operator="equal">
      <formula>"JOURNÉE"</formula>
    </cfRule>
    <cfRule type="cellIs" dxfId="227" priority="59" operator="equal">
      <formula>"Ap-Midi"</formula>
    </cfRule>
  </conditionalFormatting>
  <conditionalFormatting sqref="J50:J53">
    <cfRule type="cellIs" dxfId="226" priority="56" operator="equal">
      <formula>"RÉSA          A LA"</formula>
    </cfRule>
    <cfRule type="cellIs" dxfId="225" priority="58" operator="lessThanOrEqual">
      <formula>0</formula>
    </cfRule>
  </conditionalFormatting>
  <conditionalFormatting sqref="N50">
    <cfRule type="cellIs" dxfId="224" priority="55" operator="equal">
      <formula>"Matin"</formula>
    </cfRule>
  </conditionalFormatting>
  <conditionalFormatting sqref="O50:O53">
    <cfRule type="cellIs" dxfId="223" priority="52" operator="equal">
      <formula>"JOURNÉE"</formula>
    </cfRule>
    <cfRule type="cellIs" dxfId="222" priority="54" operator="equal">
      <formula>"Ap-Midi"</formula>
    </cfRule>
  </conditionalFormatting>
  <conditionalFormatting sqref="N50:N53">
    <cfRule type="cellIs" dxfId="221" priority="51" operator="equal">
      <formula>"RÉSA          A LA"</formula>
    </cfRule>
    <cfRule type="cellIs" dxfId="220" priority="53" operator="lessThanOrEqual">
      <formula>0</formula>
    </cfRule>
  </conditionalFormatting>
  <conditionalFormatting sqref="R50">
    <cfRule type="cellIs" dxfId="219" priority="50" operator="equal">
      <formula>"Matin"</formula>
    </cfRule>
  </conditionalFormatting>
  <conditionalFormatting sqref="S50:S53">
    <cfRule type="cellIs" dxfId="218" priority="47" operator="equal">
      <formula>"JOURNÉE"</formula>
    </cfRule>
    <cfRule type="cellIs" dxfId="217" priority="49" operator="equal">
      <formula>"Ap-Midi"</formula>
    </cfRule>
  </conditionalFormatting>
  <conditionalFormatting sqref="R50:R53">
    <cfRule type="cellIs" dxfId="216" priority="46" operator="equal">
      <formula>"RÉSA          A LA"</formula>
    </cfRule>
    <cfRule type="cellIs" dxfId="215" priority="48" operator="lessThanOrEqual">
      <formula>0</formula>
    </cfRule>
  </conditionalFormatting>
  <conditionalFormatting sqref="V50">
    <cfRule type="cellIs" dxfId="214" priority="45" operator="equal">
      <formula>"Matin"</formula>
    </cfRule>
  </conditionalFormatting>
  <conditionalFormatting sqref="W50:W53">
    <cfRule type="cellIs" dxfId="213" priority="42" operator="equal">
      <formula>"JOURNÉE"</formula>
    </cfRule>
    <cfRule type="cellIs" dxfId="212" priority="44" operator="equal">
      <formula>"Ap-Midi"</formula>
    </cfRule>
  </conditionalFormatting>
  <conditionalFormatting sqref="V50:V53">
    <cfRule type="cellIs" dxfId="211" priority="41" operator="equal">
      <formula>"RÉSA          A LA"</formula>
    </cfRule>
    <cfRule type="cellIs" dxfId="210" priority="43" operator="lessThanOrEqual">
      <formula>0</formula>
    </cfRule>
  </conditionalFormatting>
  <conditionalFormatting sqref="Z50">
    <cfRule type="cellIs" dxfId="209" priority="40" operator="equal">
      <formula>"Matin"</formula>
    </cfRule>
  </conditionalFormatting>
  <conditionalFormatting sqref="AA50:AA53">
    <cfRule type="cellIs" dxfId="208" priority="37" operator="equal">
      <formula>"JOURNÉE"</formula>
    </cfRule>
    <cfRule type="cellIs" dxfId="207" priority="39" operator="equal">
      <formula>"Ap-Midi"</formula>
    </cfRule>
  </conditionalFormatting>
  <conditionalFormatting sqref="Z50:Z53">
    <cfRule type="cellIs" dxfId="206" priority="36" operator="equal">
      <formula>"RÉSA          A LA"</formula>
    </cfRule>
    <cfRule type="cellIs" dxfId="205" priority="38" operator="lessThanOrEqual">
      <formula>0</formula>
    </cfRule>
  </conditionalFormatting>
  <conditionalFormatting sqref="B57">
    <cfRule type="cellIs" dxfId="204" priority="35" operator="equal">
      <formula>"Matin"</formula>
    </cfRule>
  </conditionalFormatting>
  <conditionalFormatting sqref="C57:C60">
    <cfRule type="cellIs" dxfId="203" priority="32" operator="equal">
      <formula>"JOURNÉE"</formula>
    </cfRule>
    <cfRule type="cellIs" dxfId="202" priority="34" operator="equal">
      <formula>"Ap-Midi"</formula>
    </cfRule>
  </conditionalFormatting>
  <conditionalFormatting sqref="B57:B60">
    <cfRule type="cellIs" dxfId="201" priority="31" operator="equal">
      <formula>"RÉSA          A LA"</formula>
    </cfRule>
    <cfRule type="cellIs" dxfId="200" priority="33" operator="lessThanOrEqual">
      <formula>0</formula>
    </cfRule>
  </conditionalFormatting>
  <conditionalFormatting sqref="F57">
    <cfRule type="cellIs" dxfId="199" priority="30" operator="equal">
      <formula>"Matin"</formula>
    </cfRule>
  </conditionalFormatting>
  <conditionalFormatting sqref="G57:G60">
    <cfRule type="cellIs" dxfId="198" priority="27" operator="equal">
      <formula>"JOURNÉE"</formula>
    </cfRule>
    <cfRule type="cellIs" dxfId="197" priority="29" operator="equal">
      <formula>"Ap-Midi"</formula>
    </cfRule>
  </conditionalFormatting>
  <conditionalFormatting sqref="F57:F60">
    <cfRule type="cellIs" dxfId="196" priority="26" operator="equal">
      <formula>"RÉSA          A LA"</formula>
    </cfRule>
    <cfRule type="cellIs" dxfId="195" priority="28" operator="lessThanOrEqual">
      <formula>0</formula>
    </cfRule>
  </conditionalFormatting>
  <conditionalFormatting sqref="J57">
    <cfRule type="cellIs" dxfId="194" priority="25" operator="equal">
      <formula>"Matin"</formula>
    </cfRule>
  </conditionalFormatting>
  <conditionalFormatting sqref="K57:K60">
    <cfRule type="cellIs" dxfId="193" priority="22" operator="equal">
      <formula>"JOURNÉE"</formula>
    </cfRule>
    <cfRule type="cellIs" dxfId="192" priority="24" operator="equal">
      <formula>"Ap-Midi"</formula>
    </cfRule>
  </conditionalFormatting>
  <conditionalFormatting sqref="J57:J60">
    <cfRule type="cellIs" dxfId="191" priority="21" operator="equal">
      <formula>"RÉSA          A LA"</formula>
    </cfRule>
    <cfRule type="cellIs" dxfId="190" priority="23" operator="lessThanOrEqual">
      <formula>0</formula>
    </cfRule>
  </conditionalFormatting>
  <conditionalFormatting sqref="N57">
    <cfRule type="cellIs" dxfId="189" priority="20" operator="equal">
      <formula>"Matin"</formula>
    </cfRule>
  </conditionalFormatting>
  <conditionalFormatting sqref="O57:O60">
    <cfRule type="cellIs" dxfId="188" priority="17" operator="equal">
      <formula>"JOURNÉE"</formula>
    </cfRule>
    <cfRule type="cellIs" dxfId="187" priority="19" operator="equal">
      <formula>"Ap-Midi"</formula>
    </cfRule>
  </conditionalFormatting>
  <conditionalFormatting sqref="N57:N60">
    <cfRule type="cellIs" dxfId="186" priority="16" operator="equal">
      <formula>"RÉSA          A LA"</formula>
    </cfRule>
    <cfRule type="cellIs" dxfId="185" priority="18" operator="lessThanOrEqual">
      <formula>0</formula>
    </cfRule>
  </conditionalFormatting>
  <conditionalFormatting sqref="R57">
    <cfRule type="cellIs" dxfId="184" priority="15" operator="equal">
      <formula>"Matin"</formula>
    </cfRule>
  </conditionalFormatting>
  <conditionalFormatting sqref="S57:S60">
    <cfRule type="cellIs" dxfId="183" priority="12" operator="equal">
      <formula>"JOURNÉE"</formula>
    </cfRule>
    <cfRule type="cellIs" dxfId="182" priority="14" operator="equal">
      <formula>"Ap-Midi"</formula>
    </cfRule>
  </conditionalFormatting>
  <conditionalFormatting sqref="R57:R60">
    <cfRule type="cellIs" dxfId="181" priority="11" operator="equal">
      <formula>"RÉSA          A LA"</formula>
    </cfRule>
    <cfRule type="cellIs" dxfId="180" priority="13" operator="lessThanOrEqual">
      <formula>0</formula>
    </cfRule>
  </conditionalFormatting>
  <conditionalFormatting sqref="V57">
    <cfRule type="cellIs" dxfId="179" priority="10" operator="equal">
      <formula>"Matin"</formula>
    </cfRule>
  </conditionalFormatting>
  <conditionalFormatting sqref="W57:W60">
    <cfRule type="cellIs" dxfId="178" priority="7" operator="equal">
      <formula>"JOURNÉE"</formula>
    </cfRule>
    <cfRule type="cellIs" dxfId="177" priority="9" operator="equal">
      <formula>"Ap-Midi"</formula>
    </cfRule>
  </conditionalFormatting>
  <conditionalFormatting sqref="V57:V60">
    <cfRule type="cellIs" dxfId="176" priority="6" operator="equal">
      <formula>"RÉSA          A LA"</formula>
    </cfRule>
    <cfRule type="cellIs" dxfId="175" priority="8" operator="lessThanOrEqual">
      <formula>0</formula>
    </cfRule>
  </conditionalFormatting>
  <conditionalFormatting sqref="Z57">
    <cfRule type="cellIs" dxfId="174" priority="5" operator="equal">
      <formula>"Matin"</formula>
    </cfRule>
  </conditionalFormatting>
  <conditionalFormatting sqref="AA57:AA60">
    <cfRule type="cellIs" dxfId="173" priority="2" operator="equal">
      <formula>"JOURNÉE"</formula>
    </cfRule>
    <cfRule type="cellIs" dxfId="172" priority="4" operator="equal">
      <formula>"Ap-Midi"</formula>
    </cfRule>
  </conditionalFormatting>
  <conditionalFormatting sqref="Z57:Z60">
    <cfRule type="cellIs" dxfId="171" priority="1" operator="equal">
      <formula>"RÉSA          A LA"</formula>
    </cfRule>
    <cfRule type="cellIs" dxfId="170" priority="3" operator="lessThanOr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93</vt:i4>
      </vt:variant>
    </vt:vector>
  </HeadingPairs>
  <TitlesOfParts>
    <vt:vector size="93" baseType="lpstr">
      <vt:lpstr>PLAN</vt:lpstr>
      <vt:lpstr>01-juil-2020</vt:lpstr>
      <vt:lpstr>02-juil-2020</vt:lpstr>
      <vt:lpstr>03-juil-2020</vt:lpstr>
      <vt:lpstr>04-juil-2020</vt:lpstr>
      <vt:lpstr>05-juil-2020</vt:lpstr>
      <vt:lpstr>06-juil-2020</vt:lpstr>
      <vt:lpstr>07-juil-2020</vt:lpstr>
      <vt:lpstr>08-juil-2020</vt:lpstr>
      <vt:lpstr>09-juil-2020</vt:lpstr>
      <vt:lpstr>10-juil-2020</vt:lpstr>
      <vt:lpstr>11-juil-2020</vt:lpstr>
      <vt:lpstr>12-juil-2020</vt:lpstr>
      <vt:lpstr>13-juil-2020</vt:lpstr>
      <vt:lpstr>14-juil-2020</vt:lpstr>
      <vt:lpstr>15-juil-2020</vt:lpstr>
      <vt:lpstr>16-juil-2020</vt:lpstr>
      <vt:lpstr>17-juil-2020</vt:lpstr>
      <vt:lpstr>18-juil-2020</vt:lpstr>
      <vt:lpstr>19-juil-2020</vt:lpstr>
      <vt:lpstr>20-juil-2020</vt:lpstr>
      <vt:lpstr>21-juil-2020</vt:lpstr>
      <vt:lpstr>22-juil-2020</vt:lpstr>
      <vt:lpstr>23-juil-2020</vt:lpstr>
      <vt:lpstr>24-juil-2020</vt:lpstr>
      <vt:lpstr>25-juil-2020</vt:lpstr>
      <vt:lpstr>26-juil-2020</vt:lpstr>
      <vt:lpstr>27-juil-2020</vt:lpstr>
      <vt:lpstr>28-juil-2020</vt:lpstr>
      <vt:lpstr>29-juil-2020</vt:lpstr>
      <vt:lpstr>30-juil-2020</vt:lpstr>
      <vt:lpstr>31-juil-2020</vt:lpstr>
      <vt:lpstr>01-août-2020</vt:lpstr>
      <vt:lpstr>02-août-2020</vt:lpstr>
      <vt:lpstr>03-août-2020</vt:lpstr>
      <vt:lpstr>04-août-2020</vt:lpstr>
      <vt:lpstr>05-août-2020</vt:lpstr>
      <vt:lpstr>06-août-2020</vt:lpstr>
      <vt:lpstr>07-août-2020</vt:lpstr>
      <vt:lpstr>08-août-2020</vt:lpstr>
      <vt:lpstr>09-août-2020</vt:lpstr>
      <vt:lpstr>10-août-2020</vt:lpstr>
      <vt:lpstr>11-août-2020</vt:lpstr>
      <vt:lpstr>12-août-2020</vt:lpstr>
      <vt:lpstr>13-août-2020</vt:lpstr>
      <vt:lpstr>14-août-2020</vt:lpstr>
      <vt:lpstr>15-août-2020</vt:lpstr>
      <vt:lpstr>16-août-2020</vt:lpstr>
      <vt:lpstr>17-août-2020</vt:lpstr>
      <vt:lpstr>18-août-2020</vt:lpstr>
      <vt:lpstr>19-août-2020</vt:lpstr>
      <vt:lpstr>20-août-2020</vt:lpstr>
      <vt:lpstr>21-août-2020</vt:lpstr>
      <vt:lpstr>22-août-2020</vt:lpstr>
      <vt:lpstr>23-août-2020</vt:lpstr>
      <vt:lpstr>24-août-2020</vt:lpstr>
      <vt:lpstr>25-août-2020</vt:lpstr>
      <vt:lpstr>26-août-2020</vt:lpstr>
      <vt:lpstr>27-août-2020</vt:lpstr>
      <vt:lpstr>28-août-2020</vt:lpstr>
      <vt:lpstr>29-août-2020</vt:lpstr>
      <vt:lpstr>30-août-2020</vt:lpstr>
      <vt:lpstr>31-août-2020</vt:lpstr>
      <vt:lpstr>01-sept-2020</vt:lpstr>
      <vt:lpstr>02-sept-2020</vt:lpstr>
      <vt:lpstr>03-sept-2020</vt:lpstr>
      <vt:lpstr>04-sept-2020</vt:lpstr>
      <vt:lpstr>05-sept-2020</vt:lpstr>
      <vt:lpstr>06-sept-2020</vt:lpstr>
      <vt:lpstr>07-sept-2020</vt:lpstr>
      <vt:lpstr>08-sept-2020</vt:lpstr>
      <vt:lpstr>09-sept-2020</vt:lpstr>
      <vt:lpstr>10-sept-2020</vt:lpstr>
      <vt:lpstr>11-sept-2020</vt:lpstr>
      <vt:lpstr>12-sept-2020</vt:lpstr>
      <vt:lpstr>13-sept-2020</vt:lpstr>
      <vt:lpstr>14-sept-2020</vt:lpstr>
      <vt:lpstr>15-sept-2020</vt:lpstr>
      <vt:lpstr>16-sept-2020</vt:lpstr>
      <vt:lpstr>17-sept-2020</vt:lpstr>
      <vt:lpstr>18-sept-2020</vt:lpstr>
      <vt:lpstr>19-sept-2020</vt:lpstr>
      <vt:lpstr>20-sept-2020</vt:lpstr>
      <vt:lpstr>21-sept-2020</vt:lpstr>
      <vt:lpstr>22-sept-2020</vt:lpstr>
      <vt:lpstr>23-sept-2020</vt:lpstr>
      <vt:lpstr>24-sept-2020</vt:lpstr>
      <vt:lpstr>25-sept-2020</vt:lpstr>
      <vt:lpstr>26-sept-2020</vt:lpstr>
      <vt:lpstr>27-sept-2020</vt:lpstr>
      <vt:lpstr>28-sept-2020</vt:lpstr>
      <vt:lpstr>29-sept-2020</vt:lpstr>
      <vt:lpstr>30-sept-2020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 V</dc:creator>
  <cp:lastModifiedBy>Lolo V</cp:lastModifiedBy>
  <dcterms:created xsi:type="dcterms:W3CDTF">2020-04-18T10:26:22Z</dcterms:created>
  <dcterms:modified xsi:type="dcterms:W3CDTF">2020-04-19T15:34:48Z</dcterms:modified>
</cp:coreProperties>
</file>