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120" windowWidth="14100" windowHeight="66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<sst xmlns="http://schemas.openxmlformats.org/spreadsheetml/2006/main" count="3" uniqueCount="3">
  <si>
    <t>Insérer l'image souhaitée, présente dans le fichier de travail ou tout autre répertoire ;</t>
  </si>
  <si>
    <t>Sélectionner et nommer la nouvelle image (dans la zone blanche située juste au dessus de la cellule A1, à gauche de la barre de formule) ;</t>
  </si>
  <si>
    <t>D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</si>
</sst>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i/>
      <sz val="10"/>
      <color theme="4"/>
      <name val="Tahoma"/>
      <family val="2"/>
    </font>
    <font>
      <i/>
      <sz val="11"/>
      <color theme="4"/>
      <name val="Arial"/>
      <family val="2"/>
    </font>
    <font>
      <sz val="2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2</xdr:row>
      <xdr:rowOff>0</xdr:rowOff>
    </xdr:from>
    <xdr:to>
      <xdr:col>5</xdr:col>
      <xdr:colOff>545471</xdr:colOff>
      <xdr:row>10</xdr:row>
      <xdr:rowOff>101097</xdr:rowOff>
    </xdr:to>
    <xdr:pic>
      <xdr:nvPicPr>
        <xdr:cNvPr id="2" name="1" descr="MC900411938.WM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" y="762000"/>
          <a:ext cx="4431671" cy="3149097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 editAs="oneCell">
    <xdr:from>
      <xdr:col>1</xdr:col>
      <xdr:colOff>295275</xdr:colOff>
      <xdr:row>1</xdr:row>
      <xdr:rowOff>361950</xdr:rowOff>
    </xdr:from>
    <xdr:to>
      <xdr:col>4</xdr:col>
      <xdr:colOff>91786</xdr:colOff>
      <xdr:row>8</xdr:row>
      <xdr:rowOff>6061</xdr:rowOff>
    </xdr:to>
    <xdr:pic>
      <xdr:nvPicPr>
        <xdr:cNvPr id="4" name="2" descr="Smiley_Green.png" hidden="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33475" y="742950"/>
          <a:ext cx="2311111" cy="2311111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/>
  </xdr:twoCellAnchor>
  <xdr:twoCellAnchor editAs="oneCell">
    <xdr:from>
      <xdr:col>1</xdr:col>
      <xdr:colOff>381001</xdr:colOff>
      <xdr:row>0</xdr:row>
      <xdr:rowOff>371474</xdr:rowOff>
    </xdr:from>
    <xdr:to>
      <xdr:col>3</xdr:col>
      <xdr:colOff>595169</xdr:colOff>
      <xdr:row>10</xdr:row>
      <xdr:rowOff>92913</xdr:rowOff>
    </xdr:to>
    <xdr:pic>
      <xdr:nvPicPr>
        <xdr:cNvPr id="5" name="3" descr="5.gif" hidden="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19201" y="371474"/>
          <a:ext cx="1890568" cy="353143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9:H27"/>
  <sheetViews>
    <sheetView tabSelected="1" workbookViewId="0">
      <selection activeCell="H9" sqref="H9"/>
    </sheetView>
  </sheetViews>
  <sheetFormatPr baseColWidth="10" defaultRowHeight="30" customHeight="1"/>
  <cols>
    <col min="1" max="7" width="11" style="1"/>
    <col min="8" max="8" width="12.625" style="1" customWidth="1"/>
    <col min="9" max="16384" width="11" style="1"/>
  </cols>
  <sheetData>
    <row r="9" spans="8:8" ht="30" customHeight="1">
      <c r="H9" s="4" t="s">
        <v>2</v>
      </c>
    </row>
    <row r="25" spans="2:2" ht="30" customHeight="1">
      <c r="B25" s="2" t="s">
        <v>0</v>
      </c>
    </row>
    <row r="26" spans="2:2" ht="30" customHeight="1">
      <c r="B26" s="3"/>
    </row>
    <row r="27" spans="2:2" ht="30" customHeight="1">
      <c r="B27" s="2" t="s">
        <v>1</v>
      </c>
    </row>
  </sheetData>
  <dataValidations count="1">
    <dataValidation type="list" allowBlank="1" showInputMessage="1" showErrorMessage="1" sqref="H9">
      <formula1>"A,D,T"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10" sqref="D10"/>
    </sheetView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2013-10-03T17:29:29Z</dcterms:created>
  <dcterms:modified xsi:type="dcterms:W3CDTF">2015-02-12T10:22:48Z</dcterms:modified>
</cp:coreProperties>
</file>