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" i="1" a="1"/>
  <c r="B1" i="1" s="1"/>
</calcChain>
</file>

<file path=xl/sharedStrings.xml><?xml version="1.0" encoding="utf-8"?>
<sst xmlns="http://schemas.openxmlformats.org/spreadsheetml/2006/main" count="6" uniqueCount="6">
  <si>
    <t>x</t>
  </si>
  <si>
    <t>y</t>
  </si>
  <si>
    <t>z</t>
  </si>
  <si>
    <t>A</t>
  </si>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</sst>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Arial"/>
      <family val="2"/>
    </font>
    <font>
      <sz val="16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B1" sqref="B1"/>
    </sheetView>
  </sheetViews>
  <sheetFormatPr baseColWidth="10" defaultRowHeight="20.25" x14ac:dyDescent="0.3"/>
  <cols>
    <col min="1" max="1" width="11.5546875" style="1"/>
    <col min="2" max="2" width="12" style="1" bestFit="1" customWidth="1"/>
    <col min="3" max="16384" width="11.5546875" style="1"/>
  </cols>
  <sheetData>
    <row r="1" spans="1:2" x14ac:dyDescent="0.3">
      <c r="B1" s="1" t="str">
        <f t="array" ref="B1">IF(ROW()&gt;COUNTIF($A$1:$A$20,"*"),"",INDEX($A$1:$A$20,SMALL(IF($A$1:$A$20&lt;&gt;"",ROW($A$1:$A$20),""),ROW())))</f>
        <v>x</v>
      </c>
    </row>
    <row r="2" spans="1:2" x14ac:dyDescent="0.3">
      <c r="A2" s="1" t="s">
        <v>0</v>
      </c>
      <c r="B2" s="1" t="str">
        <f t="array" ref="B2">IF(ROW()&gt;COUNTIF($A$1:$A$20,"*"),"",INDEX($A$1:$A$20,SMALL(IF($A$1:$A$20&lt;&gt;"",ROW($A$1:$A$20),""),ROW())))</f>
        <v>y</v>
      </c>
    </row>
    <row r="3" spans="1:2" x14ac:dyDescent="0.3">
      <c r="A3" s="1" t="s">
        <v>1</v>
      </c>
      <c r="B3" s="1" t="str">
        <f t="array" ref="B3">IF(ROW()&gt;COUNTIF($A$1:$A$20,"*"),"",INDEX($A$1:$A$20,SMALL(IF($A$1:$A$20&lt;&gt;"",ROW($A$1:$A$20),""),ROW())))</f>
        <v>z</v>
      </c>
    </row>
    <row r="4" spans="1:2" x14ac:dyDescent="0.3">
      <c r="B4" s="1" t="str">
        <f t="array" ref="B4">IF(ROW()&gt;COUNTIF($A$1:$A$20,"*"),"",INDEX($A$1:$A$20,SMALL(IF($A$1:$A$20&lt;&gt;"",ROW($A$1:$A$20),""),ROW())))</f>
        <v>A</v>
      </c>
    </row>
    <row r="5" spans="1:2" x14ac:dyDescent="0.3">
      <c r="B5" s="1" t="str">
        <f t="array" ref="B5">IF(ROW()&gt;COUNTIF($A$1:$A$20,"*"),"",INDEX($A$1:$A$20,SMALL(IF($A$1:$A$20&lt;&gt;"",ROW($A$1:$A$20),""),ROW())))</f>
        <v>R</v>
      </c>
    </row>
    <row r="6" spans="1:2" x14ac:dyDescent="0.3">
      <c r="A6" s="1" t="s">
        <v>2</v>
      </c>
      <c r="B6" s="1" t="str">
        <f t="array" ref="B6">IF(ROW()&gt;COUNTIF($A$1:$A$20,"*"),"",INDEX($A$1:$A$20,SMALL(IF($A$1:$A$20&lt;&gt;"",ROW($A$1:$A$20),""),ROW())))</f>
        <v>T</v>
      </c>
    </row>
    <row r="7" spans="1:2" x14ac:dyDescent="0.3">
      <c r="B7" s="1" t="str">
        <f t="array" ref="B7">IF(ROW()&gt;COUNTIF($A$1:$A$20,"*"),"",INDEX($A$1:$A$20,SMALL(IF($A$1:$A$20&lt;&gt;"",ROW($A$1:$A$20),""),ROW())))</f>
        <v/>
      </c>
    </row>
    <row r="8" spans="1:2" x14ac:dyDescent="0.3">
      <c r="B8" s="1" t="str">
        <f t="array" ref="B8">IF(ROW()&gt;COUNTIF($A$1:$A$20,"*"),"",INDEX($A$1:$A$20,SMALL(IF($A$1:$A$20&lt;&gt;"",ROW($A$1:$A$20),""),ROW())))</f>
        <v/>
      </c>
    </row>
    <row r="9" spans="1:2" x14ac:dyDescent="0.3">
      <c r="B9" s="1" t="str">
        <f t="array" ref="B9">IF(ROW()&gt;COUNTIF($A$1:$A$20,"*"),"",INDEX($A$1:$A$20,SMALL(IF($A$1:$A$20&lt;&gt;"",ROW($A$1:$A$20),""),ROW())))</f>
        <v/>
      </c>
    </row>
    <row r="10" spans="1:2" x14ac:dyDescent="0.3">
      <c r="B10" s="1" t="str">
        <f t="array" ref="B10">IF(ROW()&gt;COUNTIF($A$1:$A$20,"*"),"",INDEX($A$1:$A$20,SMALL(IF($A$1:$A$20&lt;&gt;"",ROW($A$1:$A$20),""),ROW())))</f>
        <v/>
      </c>
    </row>
    <row r="11" spans="1:2" x14ac:dyDescent="0.3">
      <c r="A11" s="1" t="s">
        <v>3</v>
      </c>
      <c r="B11" s="1" t="str">
        <f t="array" ref="B11">IF(ROW()&gt;COUNTIF($A$1:$A$20,"*"),"",INDEX($A$1:$A$20,SMALL(IF($A$1:$A$20&lt;&gt;"",ROW($A$1:$A$20),""),ROW())))</f>
        <v/>
      </c>
    </row>
    <row r="12" spans="1:2" x14ac:dyDescent="0.3">
      <c r="B12" s="1" t="str">
        <f t="array" ref="B12">IF(ROW()&gt;COUNTIF($A$1:$A$20,"*"),"",INDEX($A$1:$A$20,SMALL(IF($A$1:$A$20&lt;&gt;"",ROW($A$1:$A$20),""),ROW())))</f>
        <v/>
      </c>
    </row>
    <row r="13" spans="1:2" x14ac:dyDescent="0.3">
      <c r="A13" s="1" t="s">
        <v>4</v>
      </c>
      <c r="B13" s="1" t="str">
        <f t="array" ref="B13">IF(ROW()&gt;COUNTIF($A$1:$A$20,"*"),"",INDEX($A$1:$A$20,SMALL(IF($A$1:$A$20&lt;&gt;"",ROW($A$1:$A$20),""),ROW())))</f>
        <v/>
      </c>
    </row>
    <row r="14" spans="1:2" x14ac:dyDescent="0.3">
      <c r="B14" s="1" t="str">
        <f t="array" ref="B14">IF(ROW()&gt;COUNTIF($A$1:$A$20,"*"),"",INDEX($A$1:$A$20,SMALL(IF($A$1:$A$20&lt;&gt;"",ROW($A$1:$A$20),""),ROW())))</f>
        <v/>
      </c>
    </row>
    <row r="15" spans="1:2" x14ac:dyDescent="0.3">
      <c r="B15" s="1" t="str">
        <f t="array" ref="B15">IF(ROW()&gt;COUNTIF($A$1:$A$20,"*"),"",INDEX($A$1:$A$20,SMALL(IF($A$1:$A$20&lt;&gt;"",ROW($A$1:$A$20),""),ROW())))</f>
        <v/>
      </c>
    </row>
    <row r="20" spans="1:1" x14ac:dyDescent="0.3">
      <c r="A20" s="1" t="s">
        <v>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2019-03-02T16:49:31Z</dcterms:created>
  <dcterms:modified xsi:type="dcterms:W3CDTF">2019-03-02T17:57:20Z</dcterms:modified>
</cp:coreProperties>
</file>