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<sst xmlns="http://schemas.openxmlformats.org/spreadsheetml/2006/main" count="6" uniqueCount="3">
  <si>
    <t>Non</t>
  </si>
  <si>
    <t>Renvoyer</t>
  </si>
  <si>
    <t xml:space="preserve">Oui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</si>
</sst>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2:M5"/>
  <sheetViews>
    <sheetView tabSelected="1" workbookViewId="0">
      <selection activeCell="H2" sqref="H2"/>
    </sheetView>
  </sheetViews>
  <sheetFormatPr baseColWidth="10" defaultRowHeight="15" x14ac:dyDescent="0.2"/>
  <cols>
    <col min="7" max="7" width="2.77734375" customWidth="1"/>
    <col min="8" max="8" width="8.77734375" customWidth="1"/>
    <col min="9" max="12" width="2.77734375" customWidth="1"/>
    <col min="13" max="13" width="8.77734375" customWidth="1"/>
  </cols>
  <sheetData>
    <row r="2" spans="8:13" x14ac:dyDescent="0.2">
      <c r="H2" t="s">
        <v>0</v>
      </c>
      <c r="M2" t="s">
        <v>1</v>
      </c>
    </row>
    <row r="3" spans="8:13" x14ac:dyDescent="0.2">
      <c r="H3" t="s">
        <v>2</v>
      </c>
      <c r="M3" t="s">
        <v>1</v>
      </c>
    </row>
    <row r="4" spans="8:13" x14ac:dyDescent="0.2">
      <c r="M4" t="s">
        <v>1</v>
      </c>
    </row>
    <row r="5" spans="8:13" x14ac:dyDescent="0.2">
      <c r="H5" t="s">
        <v>0</v>
      </c>
    </row>
  </sheetData>
  <conditionalFormatting sqref="H1:M1048576">
    <cfRule type="expression" dxfId="0" priority="1">
      <formula>AND($H1="Non",$M1=0)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2018-11-04T12:02:10Z</dcterms:created>
  <dcterms:modified xsi:type="dcterms:W3CDTF">2018-11-04T19:38:18Z</dcterms:modified>
</cp:coreProperties>
</file>