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<sst xmlns="http://schemas.openxmlformats.org/spreadsheetml/2006/main" count="1" uniqueCount="1">
  <si>
    <t>ID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</si>
</sst>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sz val="16"/>
      <color theme="1"/>
      <name val="Arial"/>
      <family val="2"/>
    </font>
    <font>
      <b/>
      <sz val="16"/>
      <color rgb="FF00B0F0"/>
      <name val="Arial"/>
      <family val="2"/>
    </font>
    <font>
      <b/>
      <sz val="16"/>
      <color rgb="FFFF0000"/>
      <name val="Arial"/>
      <family val="2"/>
    </font>
    <font>
      <b/>
      <sz val="16"/>
      <color rgb="FF7030A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3" fillId="0" borderId="1" xfId="0" applyFont="1" applyBorder="1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1" fillId="0" borderId="1" xfId="0" applyFont="1" applyBorder="1"/>
    <xf numFmtId="0" fontId="2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</cellXfs>
  <cellStyles count="1">
    <cellStyle name="Normal" xfId="0" builtinId="0"/>
  </cellStyles>
  <dxfs count="46"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theme="4" tint="0.39994506668294322"/>
      </font>
    </dxf>
    <dxf>
      <font>
        <b/>
        <i val="0"/>
        <color theme="3" tint="0.39994506668294322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theme="4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theme="4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theme="4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theme="4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theme="4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theme="4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theme="3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color theme="3"/>
      </font>
    </dxf>
    <dxf>
      <font>
        <b/>
        <i val="0"/>
        <color rgb="FF7030A0"/>
      </font>
    </dxf>
    <dxf>
      <font>
        <color rgb="FFFF0000"/>
      </font>
    </dxf>
    <dxf>
      <font>
        <color theme="3"/>
      </font>
    </dxf>
    <dxf>
      <font>
        <b/>
        <i val="0"/>
        <color rgb="FF7030A0"/>
      </font>
    </dxf>
    <dxf>
      <font>
        <color rgb="FFFF0000"/>
      </font>
    </dxf>
    <dxf>
      <font>
        <color theme="3"/>
      </font>
    </dxf>
    <dxf>
      <font>
        <b/>
        <i val="0"/>
        <color rgb="FF7030A0"/>
      </font>
    </dxf>
    <dxf>
      <font>
        <color rgb="FFFF0000"/>
      </font>
    </dxf>
    <dxf>
      <font>
        <color theme="3"/>
      </font>
    </dxf>
    <dxf>
      <font>
        <color rgb="FF7030A0"/>
      </font>
    </dxf>
    <dxf>
      <font>
        <color rgb="FFFF0000"/>
      </font>
    </dxf>
    <dxf>
      <font>
        <color theme="3"/>
      </font>
    </dxf>
    <dxf>
      <font>
        <color rgb="FFFF0000"/>
      </font>
    </dxf>
    <dxf>
      <font>
        <color theme="3"/>
      </font>
    </dxf>
    <dxf>
      <font>
        <color theme="3"/>
      </font>
    </dxf>
    <dxf>
      <font>
        <color theme="3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704850</xdr:colOff>
      <xdr:row>4</xdr:row>
      <xdr:rowOff>104775</xdr:rowOff>
    </xdr:from>
    <xdr:to>
      <xdr:col>12</xdr:col>
      <xdr:colOff>685800</xdr:colOff>
      <xdr:row>11</xdr:row>
      <xdr:rowOff>57150</xdr:rowOff>
    </xdr:to>
    <xdr:sp macro="" textlink="">
      <xdr:nvSpPr>
        <xdr:cNvPr id="2" name="ZoneTexte 1"/>
        <xdr:cNvSpPr txBox="1"/>
      </xdr:nvSpPr>
      <xdr:spPr>
        <a:xfrm>
          <a:off x="6038850" y="866775"/>
          <a:ext cx="3790950" cy="1285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J'aimerais 3 MFC, une pour la couleur  rouge (3 nombres B2:E11)</a:t>
          </a:r>
        </a:p>
        <a:p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Un autre pour Bleu (1 nombre B2:E11)</a:t>
          </a:r>
        </a:p>
        <a:p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La dernier pour a couleur Violète (2 nombres B2:E11)</a:t>
          </a:r>
        </a:p>
        <a:p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La colonne A c’est la colonne de référence.</a:t>
          </a:r>
        </a:p>
        <a:p>
          <a:endParaRPr lang="fr-CH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Merci pour votre Aide. </a:t>
          </a:r>
        </a:p>
        <a:p>
          <a:endParaRPr lang="fr-CH" sz="11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1"/>
  <sheetViews>
    <sheetView tabSelected="1" workbookViewId="0">
      <selection activeCell="B2" sqref="B2"/>
    </sheetView>
  </sheetViews>
  <sheetFormatPr baseColWidth="10" defaultRowHeight="20.25"/>
  <cols>
    <col min="1" max="5" width="14.7109375" style="2" customWidth="1"/>
    <col min="6" max="16384" width="11.42578125" style="2"/>
  </cols>
  <sheetData>
    <row r="1" spans="1:5">
      <c r="A1" s="1" t="s">
        <v>0</v>
      </c>
    </row>
    <row r="2" spans="1:5">
      <c r="A2" s="3">
        <v>230451</v>
      </c>
      <c r="B2" s="4">
        <v>230450</v>
      </c>
      <c r="C2" s="4">
        <v>230260</v>
      </c>
      <c r="D2" s="4">
        <v>230453</v>
      </c>
      <c r="E2" s="4">
        <v>230123</v>
      </c>
    </row>
    <row r="3" spans="1:5">
      <c r="A3" s="5">
        <v>230257</v>
      </c>
      <c r="B3" s="6">
        <v>230451</v>
      </c>
      <c r="C3" s="4">
        <v>230261</v>
      </c>
      <c r="D3" s="4">
        <v>230257</v>
      </c>
      <c r="E3" s="4">
        <v>230124</v>
      </c>
    </row>
    <row r="4" spans="1:5">
      <c r="A4" s="5">
        <v>230259</v>
      </c>
      <c r="B4" s="4">
        <v>230125</v>
      </c>
      <c r="C4" s="4">
        <v>230451</v>
      </c>
      <c r="D4" s="4">
        <v>230258</v>
      </c>
      <c r="E4" s="4">
        <v>230125</v>
      </c>
    </row>
    <row r="5" spans="1:5">
      <c r="A5" s="5">
        <v>230125</v>
      </c>
      <c r="B5" s="4">
        <v>230453</v>
      </c>
      <c r="C5" s="4">
        <v>230263</v>
      </c>
      <c r="D5" s="4">
        <v>230259</v>
      </c>
      <c r="E5" s="4">
        <v>230126</v>
      </c>
    </row>
    <row r="6" spans="1:5">
      <c r="A6" s="5">
        <v>230453</v>
      </c>
      <c r="B6" s="4">
        <v>230454</v>
      </c>
      <c r="C6" s="4">
        <v>230264</v>
      </c>
      <c r="D6" s="4">
        <v>230260</v>
      </c>
      <c r="E6" s="4">
        <v>230127</v>
      </c>
    </row>
    <row r="8" spans="1:5">
      <c r="A8" s="7">
        <v>350230</v>
      </c>
      <c r="B8" s="7">
        <v>350230</v>
      </c>
      <c r="C8" s="8">
        <v>350232</v>
      </c>
      <c r="D8" s="7">
        <v>350233</v>
      </c>
      <c r="E8" s="8">
        <v>350231</v>
      </c>
    </row>
    <row r="9" spans="1:5">
      <c r="A9" s="9">
        <v>350231</v>
      </c>
      <c r="B9" s="8">
        <v>350231</v>
      </c>
      <c r="C9" s="7">
        <v>350233</v>
      </c>
      <c r="D9" s="7">
        <v>350234</v>
      </c>
      <c r="E9" s="8">
        <v>350231</v>
      </c>
    </row>
    <row r="10" spans="1:5">
      <c r="A10" s="10">
        <v>350232</v>
      </c>
      <c r="B10" s="8">
        <v>350232</v>
      </c>
      <c r="C10" s="7">
        <v>350234</v>
      </c>
      <c r="D10" s="7">
        <v>350235</v>
      </c>
      <c r="E10" s="7">
        <v>350236</v>
      </c>
    </row>
    <row r="11" spans="1:5">
      <c r="A11" s="7">
        <v>350233</v>
      </c>
      <c r="B11" s="7">
        <v>350233</v>
      </c>
      <c r="C11" s="7">
        <v>350235</v>
      </c>
      <c r="D11" s="7">
        <v>350236</v>
      </c>
      <c r="E11" s="7"/>
    </row>
  </sheetData>
  <conditionalFormatting sqref="B2:E11">
    <cfRule type="expression" dxfId="3" priority="3">
      <formula>B2=$A$2</formula>
    </cfRule>
    <cfRule type="expression" dxfId="5" priority="2">
      <formula>B2=$A$9</formula>
    </cfRule>
    <cfRule type="expression" dxfId="4" priority="1">
      <formula>B2=$A$10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Jean-Claude</dc:creator>
  <cp:lastModifiedBy>mb</cp:lastModifiedBy>
  <dcterms:created xsi:type="dcterms:W3CDTF">2014-12-13T21:58:28Z</dcterms:created>
  <dcterms:modified xsi:type="dcterms:W3CDTF">2014-12-13T22:28:30Z</dcterms:modified>
</cp:coreProperties>
</file>