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15" windowWidth="19875" windowHeight="72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A3"/>
  <c r="A1"/>
</calcChain>
</file>

<file path=xl/sharedStrings.xml><?xml version="1.0" encoding="utf-8"?>
<sst xmlns="http://schemas.openxmlformats.org/spreadsheetml/2006/main" count="3" uniqueCount="3">
  <si>
    <t xml:space="preserve">On va commencer par l' exemple 1 </t>
  </si>
  <si>
    <t>On va poursuivre avec  l'exemple 2 page 50</t>
  </si>
  <si>
    <t>On va poursuivre avec  l'exemple 3 page 51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</si>
</sst>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/>
  </sheetViews>
  <sheetFormatPr baseColWidth="10" defaultColWidth="58" defaultRowHeight="21"/>
  <cols>
    <col min="1" max="16384" width="58" style="2"/>
  </cols>
  <sheetData>
    <row r="1" spans="1:2">
      <c r="A1" s="1" t="str">
        <f>IF(ISERROR(SEARCH("exemple 1",$B1)),"",$B1)&amp;IF(ISERROR(SEARCH("exemple 3",$B1)),"",$B1)</f>
        <v xml:space="preserve">On va commencer par l' exemple 1 </v>
      </c>
      <c r="B1" s="2" t="s">
        <v>0</v>
      </c>
    </row>
    <row r="2" spans="1:2">
      <c r="A2" s="1" t="str">
        <f t="shared" ref="A2:A3" si="0">IF(ISERROR(SEARCH("exemple 1",$B2)),"",$B2)&amp;IF(ISERROR(SEARCH("exemple 3",$B2)),"",$B2)</f>
        <v/>
      </c>
      <c r="B2" s="2" t="s">
        <v>1</v>
      </c>
    </row>
    <row r="3" spans="1:2">
      <c r="A3" s="1" t="str">
        <f t="shared" si="0"/>
        <v>On va poursuivre avec  l'exemple 3 page 51</v>
      </c>
      <c r="B3" s="2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mb</cp:lastModifiedBy>
  <dcterms:created xsi:type="dcterms:W3CDTF">2012-01-09T23:10:21Z</dcterms:created>
  <dcterms:modified xsi:type="dcterms:W3CDTF">2014-08-30T15:51:54Z</dcterms:modified>
</cp:coreProperties>
</file>