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9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/>
  </sheetViews>
  <sheetFormatPr baseColWidth="10" defaultRowHeight="15" x14ac:dyDescent="0.2"/>
  <sheetData>
    <row r="1" spans="1:1" x14ac:dyDescent="0.2">
      <c r="A1">
        <v>12</v>
      </c>
    </row>
    <row r="3" spans="1:1" x14ac:dyDescent="0.2">
      <c r="A3" s="1">
        <v>43566</v>
      </c>
    </row>
    <row r="4" spans="1:1" x14ac:dyDescent="0.2">
      <c r="A4" s="1">
        <v>43567</v>
      </c>
    </row>
    <row r="5" spans="1:1" x14ac:dyDescent="0.2">
      <c r="A5" s="1">
        <v>43568</v>
      </c>
    </row>
  </sheetData>
  <conditionalFormatting sqref="A3:A30">
    <cfRule type="expression" dxfId="3" priority="3">
      <formula>DAY(A3)&lt;$A$1</formula>
    </cfRule>
    <cfRule type="expression" dxfId="4" priority="2">
      <formula>A3=0</formula>
    </cfRule>
    <cfRule type="expression" dxfId="2" priority="1">
      <formula>DAY(A3)&gt;$A$1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2019-04-13T19:15:41Z</dcterms:created>
  <dcterms:modified xsi:type="dcterms:W3CDTF">2019-04-13T19:20:38Z</dcterms:modified>
</cp:coreProperties>
</file>