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25605" windowHeight="14520" tabRatio="500"/>
  </bookViews>
  <sheets>
    <sheet name="Feuil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4" i="1" l="1"/>
  <c r="L5" i="1"/>
  <c r="L6" i="1"/>
  <c r="L3" i="1"/>
</calcChain>
</file>

<file path=xl/sharedStrings.xml><?xml version="1.0" encoding="utf-8"?>
<sst xmlns="http://schemas.openxmlformats.org/spreadsheetml/2006/main" count="1" uniqueCount="1">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</sst>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L2:L6" totalsRowShown="0">
  <autoFilter ref="L2:L6"/>
  <tableColumns count="1">
    <tableColumn id="1" name="Colonne1">
      <calculatedColumnFormula>ROW()-1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2:AX27"/>
  <sheetViews>
    <sheetView tabSelected="1" workbookViewId="0">
      <selection activeCell="A5" sqref="A5:XFD5"/>
    </sheetView>
  </sheetViews>
  <sheetFormatPr baseColWidth="10" defaultRowHeight="15.75" x14ac:dyDescent="0.25"/>
  <sheetData>
    <row r="2" spans="12:12" x14ac:dyDescent="0.25">
      <c r="L2" t="s">
        <v>0</v>
      </c>
    </row>
    <row r="3" spans="12:12" x14ac:dyDescent="0.25">
      <c r="L3">
        <f>ROW()-1</f>
        <v>2</v>
      </c>
    </row>
    <row r="4" spans="12:12" x14ac:dyDescent="0.25">
      <c r="L4">
        <f>ROW()-1</f>
        <v>3</v>
      </c>
    </row>
    <row r="5" spans="12:12" x14ac:dyDescent="0.25">
      <c r="L5">
        <f>ROW()-1</f>
        <v>4</v>
      </c>
    </row>
    <row r="6" spans="12:12" x14ac:dyDescent="0.25">
      <c r="L6">
        <f>ROW()-1</f>
        <v>5</v>
      </c>
    </row>
    <row r="18" spans="46:50" x14ac:dyDescent="0.25">
      <c r="AT18" s="1"/>
      <c r="AU18" s="1"/>
      <c r="AV18" s="1"/>
      <c r="AW18" s="1"/>
      <c r="AX18" s="1"/>
    </row>
    <row r="19" spans="46:50" x14ac:dyDescent="0.25">
      <c r="AT19" s="1"/>
      <c r="AU19" s="1"/>
      <c r="AV19" s="1"/>
      <c r="AW19" s="1"/>
      <c r="AX19" s="1"/>
    </row>
    <row r="20" spans="46:50" x14ac:dyDescent="0.25">
      <c r="AT20" s="1"/>
      <c r="AU20" s="1"/>
      <c r="AV20" s="1"/>
      <c r="AW20" s="1"/>
      <c r="AX20" s="1"/>
    </row>
    <row r="21" spans="46:50" x14ac:dyDescent="0.25">
      <c r="AT21" s="1"/>
      <c r="AU21" s="1"/>
      <c r="AV21" s="1"/>
      <c r="AW21" s="1"/>
      <c r="AX21" s="1"/>
    </row>
    <row r="22" spans="46:50" x14ac:dyDescent="0.25">
      <c r="AT22" s="1"/>
      <c r="AU22" s="1"/>
      <c r="AV22" s="1"/>
      <c r="AW22" s="1"/>
      <c r="AX22" s="1"/>
    </row>
    <row r="23" spans="46:50" x14ac:dyDescent="0.25">
      <c r="AT23" s="1"/>
      <c r="AU23" s="1"/>
      <c r="AV23" s="1"/>
      <c r="AW23" s="1"/>
      <c r="AX23" s="1"/>
    </row>
    <row r="24" spans="46:50" x14ac:dyDescent="0.25">
      <c r="AT24" s="1"/>
      <c r="AU24" s="1"/>
      <c r="AV24" s="1"/>
      <c r="AW24" s="1"/>
      <c r="AX24" s="1"/>
    </row>
    <row r="25" spans="46:50" x14ac:dyDescent="0.25">
      <c r="AT25" s="1"/>
      <c r="AU25" s="1"/>
      <c r="AV25" s="1"/>
      <c r="AW25" s="1"/>
      <c r="AX25" s="1"/>
    </row>
    <row r="26" spans="46:50" x14ac:dyDescent="0.25">
      <c r="AT26" s="1"/>
      <c r="AU26" s="1"/>
      <c r="AV26" s="1"/>
      <c r="AW26" s="1"/>
      <c r="AX26" s="1"/>
    </row>
    <row r="27" spans="46:50" x14ac:dyDescent="0.25">
      <c r="AT27" s="1"/>
      <c r="AU27" s="1"/>
      <c r="AV27" s="1"/>
      <c r="AW27" s="1"/>
      <c r="AX27" s="1"/>
    </row>
  </sheetData>
  <mergeCells count="1">
    <mergeCell ref="AT18:AX2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mb</cp:lastModifiedBy>
  <dcterms:created xsi:type="dcterms:W3CDTF">2017-08-09T16:09:44Z</dcterms:created>
  <dcterms:modified xsi:type="dcterms:W3CDTF">2017-08-09T16:40:51Z</dcterms:modified>
</cp:coreProperties>
</file>