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27555" windowHeight="1234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<sst xmlns="http://schemas.openxmlformats.org/spreadsheetml/2006/main" count="4" uniqueCount="4">
  <si>
    <t>Données/Validation/Personnalisé</t>
  </si>
  <si>
    <t>Sélectionner F2:F100</t>
  </si>
  <si>
    <t>AA</t>
  </si>
  <si>
    <t xml:space="preserve"> =NB.SI($F$2:F2;F2)=1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</si>
</sst>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i/>
      <sz val="16"/>
      <color theme="3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2:G8"/>
  <sheetViews>
    <sheetView tabSelected="1" workbookViewId="0">
      <selection activeCell="F4" sqref="F4"/>
    </sheetView>
  </sheetViews>
  <sheetFormatPr baseColWidth="10" defaultRowHeight="24" customHeight="1" x14ac:dyDescent="0.2"/>
  <cols>
    <col min="1" max="16384" width="11.5546875" style="1"/>
  </cols>
  <sheetData>
    <row r="2" spans="6:7" ht="24" customHeight="1" x14ac:dyDescent="0.2">
      <c r="F2" s="1">
        <v>10</v>
      </c>
    </row>
    <row r="3" spans="6:7" ht="24" customHeight="1" x14ac:dyDescent="0.2">
      <c r="F3" s="1" t="s">
        <v>2</v>
      </c>
    </row>
    <row r="4" spans="6:7" ht="24" customHeight="1" x14ac:dyDescent="0.2">
      <c r="G4" s="2"/>
    </row>
    <row r="6" spans="6:7" ht="24" customHeight="1" x14ac:dyDescent="0.2">
      <c r="G6" s="2" t="s">
        <v>1</v>
      </c>
    </row>
    <row r="7" spans="6:7" ht="24" customHeight="1" x14ac:dyDescent="0.2">
      <c r="G7" s="2" t="s">
        <v>0</v>
      </c>
    </row>
    <row r="8" spans="6:7" ht="24" customHeight="1" x14ac:dyDescent="0.2">
      <c r="G8" s="2" t="s">
        <v>3</v>
      </c>
    </row>
  </sheetData>
  <dataValidations count="2">
    <dataValidation type="custom" allowBlank="1" showInputMessage="1" showErrorMessage="1" sqref="F1 F101:F1048576">
      <formula1>COUNTIF($F$2:F2,F2)=1</formula1>
    </dataValidation>
    <dataValidation type="custom" allowBlank="1" showInputMessage="1" showErrorMessage="1" sqref="F2:F100">
      <formula1>COUNTIF($F$2:F2,F2)=1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2015-04-03T10:24:35Z</dcterms:created>
  <dcterms:modified xsi:type="dcterms:W3CDTF">2018-01-07T08:00:09Z</dcterms:modified>
</cp:coreProperties>
</file>