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06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1"/>
</calcChain>
</file>

<file path=xl/styles.xml><?xml version="1.0" encoding="utf-8"?>
<styleSheet xmlns="http://schemas.openxmlformats.org/spreadsheetml/2006/main">
  <fonts count="2">
    <font>
      <sz val="14"/>
      <color theme="1"/>
      <name val="Arial"/>
      <family val="2"/>
    </font>
    <font>
      <sz val="16"/>
      <color rgb="FFC0000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0"/>
  <sheetViews>
    <sheetView tabSelected="1" workbookViewId="0">
      <selection activeCell="B1" sqref="B1"/>
    </sheetView>
  </sheetViews>
  <sheetFormatPr baseColWidth="10" defaultRowHeight="18"/>
  <cols>
    <col min="1" max="2" width="10.90625" style="2"/>
  </cols>
  <sheetData>
    <row r="1" spans="1:2" ht="22.5">
      <c r="A1" s="2">
        <v>10</v>
      </c>
      <c r="B1" s="1">
        <f ca="1">INDEX($A$1:$A$13,(INT(RAND()*3+1)))</f>
        <v>1000</v>
      </c>
    </row>
    <row r="2" spans="1:2" ht="22.5">
      <c r="A2" s="2">
        <v>100</v>
      </c>
      <c r="B2" s="1">
        <f t="shared" ref="B2:B20" ca="1" si="0">INDEX($A$1:$A$13,(INT(RAND()*3+1)))</f>
        <v>1000</v>
      </c>
    </row>
    <row r="3" spans="1:2" ht="22.5">
      <c r="A3" s="2">
        <v>1000</v>
      </c>
      <c r="B3" s="1">
        <f t="shared" ca="1" si="0"/>
        <v>1000</v>
      </c>
    </row>
    <row r="4" spans="1:2" ht="22.5">
      <c r="B4" s="1">
        <f t="shared" ca="1" si="0"/>
        <v>100</v>
      </c>
    </row>
    <row r="5" spans="1:2" ht="22.5">
      <c r="B5" s="1">
        <f t="shared" ca="1" si="0"/>
        <v>10</v>
      </c>
    </row>
    <row r="6" spans="1:2" ht="22.5">
      <c r="B6" s="1">
        <f t="shared" ca="1" si="0"/>
        <v>100</v>
      </c>
    </row>
    <row r="7" spans="1:2" ht="22.5">
      <c r="B7" s="1">
        <f t="shared" ca="1" si="0"/>
        <v>1000</v>
      </c>
    </row>
    <row r="8" spans="1:2" ht="22.5">
      <c r="B8" s="1">
        <f t="shared" ca="1" si="0"/>
        <v>100</v>
      </c>
    </row>
    <row r="9" spans="1:2" ht="22.5">
      <c r="B9" s="1">
        <f t="shared" ca="1" si="0"/>
        <v>10</v>
      </c>
    </row>
    <row r="10" spans="1:2" ht="22.5">
      <c r="B10" s="1">
        <f t="shared" ca="1" si="0"/>
        <v>100</v>
      </c>
    </row>
    <row r="11" spans="1:2" ht="22.5">
      <c r="B11" s="1">
        <f t="shared" ca="1" si="0"/>
        <v>1000</v>
      </c>
    </row>
    <row r="12" spans="1:2" ht="22.5">
      <c r="B12" s="1">
        <f t="shared" ca="1" si="0"/>
        <v>10</v>
      </c>
    </row>
    <row r="13" spans="1:2" ht="22.5">
      <c r="B13" s="1">
        <f t="shared" ca="1" si="0"/>
        <v>100</v>
      </c>
    </row>
    <row r="14" spans="1:2" ht="22.5">
      <c r="B14" s="1">
        <f t="shared" ca="1" si="0"/>
        <v>100</v>
      </c>
    </row>
    <row r="15" spans="1:2" ht="22.5">
      <c r="B15" s="1">
        <f t="shared" ca="1" si="0"/>
        <v>100</v>
      </c>
    </row>
    <row r="16" spans="1:2" ht="22.5">
      <c r="B16" s="1">
        <f t="shared" ca="1" si="0"/>
        <v>1000</v>
      </c>
    </row>
    <row r="17" spans="2:2" ht="22.5">
      <c r="B17" s="1">
        <f t="shared" ca="1" si="0"/>
        <v>1000</v>
      </c>
    </row>
    <row r="18" spans="2:2" ht="22.5">
      <c r="B18" s="1">
        <f t="shared" ca="1" si="0"/>
        <v>100</v>
      </c>
    </row>
    <row r="19" spans="2:2" ht="22.5">
      <c r="B19" s="1">
        <f t="shared" ca="1" si="0"/>
        <v>100</v>
      </c>
    </row>
    <row r="20" spans="2:2" ht="22.5">
      <c r="B20" s="1">
        <f t="shared" ca="1" si="0"/>
        <v>100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2015-02-04T11:01:02Z</dcterms:created>
  <dcterms:modified xsi:type="dcterms:W3CDTF">2015-02-04T11:10:53Z</dcterms:modified>
</cp:coreProperties>
</file>