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<sst xmlns="http://schemas.openxmlformats.org/spreadsheetml/2006/main" count="2" uniqueCount="2">
  <si>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Année</t>
  </si>
  <si>
    <t>Modèle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</si>
</sst>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theme="0" tint="-0.14996795556505021"/>
      </bottom>
      <diagonal/>
    </border>
    <border>
      <left style="thin">
        <color rgb="FFC00000"/>
      </left>
      <right style="thin">
        <color rgb="FFC00000"/>
      </right>
      <top style="thin">
        <color theme="0" tint="-0.14996795556505021"/>
      </top>
      <bottom style="thin">
        <color rgb="FFC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0"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4:J23"/>
  <sheetViews>
    <sheetView tabSelected="1" workbookViewId="0">
      <selection activeCell="H13" sqref="H13"/>
    </sheetView>
  </sheetViews>
  <sheetFormatPr baseColWidth="10" defaultColWidth="9.140625" defaultRowHeight="20.100000000000001" customHeight="1"/>
  <cols>
    <col min="1" max="7" width="9.140625" style="1"/>
    <col min="8" max="8" width="20.7109375" style="1" customWidth="1"/>
    <col min="9" max="9" width="16.7109375" style="1" customWidth="1"/>
    <col min="10" max="16384" width="9.140625" style="1"/>
  </cols>
  <sheetData>
    <row r="4" spans="7:10" ht="20.100000000000001" customHeight="1">
      <c r="H4" s="2"/>
      <c r="I4" s="2"/>
    </row>
    <row r="5" spans="7:10" ht="20.100000000000001" customHeight="1">
      <c r="G5" s="3"/>
      <c r="H5" s="4" t="s">
        <v>0</v>
      </c>
      <c r="I5" s="4" t="s">
        <v>1</v>
      </c>
      <c r="J5" s="5"/>
    </row>
    <row r="6" spans="7:10" ht="20.100000000000001" customHeight="1">
      <c r="G6" s="3"/>
      <c r="H6" s="6"/>
      <c r="I6" s="6"/>
      <c r="J6" s="5"/>
    </row>
    <row r="7" spans="7:10" ht="20.100000000000001" customHeight="1">
      <c r="H7" s="7">
        <v>2000</v>
      </c>
      <c r="I7" s="7"/>
    </row>
    <row r="8" spans="7:10" ht="20.100000000000001" customHeight="1">
      <c r="H8" s="8">
        <v>2001</v>
      </c>
      <c r="I8" s="8"/>
    </row>
    <row r="9" spans="7:10" ht="20.100000000000001" customHeight="1">
      <c r="H9" s="7">
        <v>2002</v>
      </c>
      <c r="I9" s="8"/>
    </row>
    <row r="10" spans="7:10" ht="20.100000000000001" customHeight="1">
      <c r="H10" s="8">
        <v>2003</v>
      </c>
      <c r="I10" s="8"/>
    </row>
    <row r="11" spans="7:10" ht="20.100000000000001" customHeight="1">
      <c r="H11" s="7">
        <v>2004</v>
      </c>
      <c r="I11" s="8"/>
    </row>
    <row r="12" spans="7:10" ht="20.100000000000001" customHeight="1">
      <c r="H12" s="7">
        <v>2005</v>
      </c>
      <c r="I12" s="8"/>
    </row>
    <row r="13" spans="7:10" ht="20.100000000000001" customHeight="1">
      <c r="H13" s="7"/>
      <c r="I13" s="8"/>
    </row>
    <row r="14" spans="7:10" ht="20.100000000000001" customHeight="1">
      <c r="H14" s="8"/>
      <c r="I14" s="8"/>
    </row>
    <row r="15" spans="7:10" ht="20.100000000000001" customHeight="1">
      <c r="H15" s="7"/>
      <c r="I15" s="8"/>
    </row>
    <row r="16" spans="7:10" ht="20.100000000000001" customHeight="1">
      <c r="H16" s="8"/>
      <c r="I16" s="8"/>
    </row>
    <row r="17" spans="8:9" ht="20.100000000000001" customHeight="1">
      <c r="H17" s="7"/>
      <c r="I17" s="8"/>
    </row>
    <row r="18" spans="8:9" ht="20.100000000000001" customHeight="1">
      <c r="H18" s="8"/>
      <c r="I18" s="8"/>
    </row>
    <row r="19" spans="8:9" ht="20.100000000000001" customHeight="1">
      <c r="H19" s="7"/>
      <c r="I19" s="8"/>
    </row>
    <row r="20" spans="8:9" ht="20.100000000000001" customHeight="1">
      <c r="H20" s="8"/>
      <c r="I20" s="8"/>
    </row>
    <row r="21" spans="8:9" ht="20.100000000000001" customHeight="1">
      <c r="H21" s="7"/>
      <c r="I21" s="8"/>
    </row>
    <row r="22" spans="8:9" ht="20.100000000000001" customHeight="1">
      <c r="H22" s="8"/>
      <c r="I22" s="8"/>
    </row>
    <row r="23" spans="8:9" ht="20.100000000000001" customHeight="1">
      <c r="H23" s="8"/>
      <c r="I23" s="8"/>
    </row>
  </sheetData>
  <mergeCells count="2">
    <mergeCell ref="H5:H6"/>
    <mergeCell ref="I5:I6"/>
  </mergeCells>
  <conditionalFormatting sqref="H1:I1048576">
    <cfRule type="expression" dxfId="4" priority="1">
      <formula>$H1&gt;0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2014-07-12T17:58:41Z</dcterms:modified>
</cp:coreProperties>
</file>