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065" windowHeight="12285"/>
  </bookViews>
  <sheets>
    <sheet name="Feuil1" sheetId="1" r:id="rId1"/>
    <sheet name="Feuil2" sheetId="2" r:id="rId2"/>
    <sheet name="Feuil3" sheetId="3" r:id="rId3"/>
  </sheets>
  <definedNames>
    <definedName name="codes">Feuil2!$C$2:$C$28</definedName>
  </definedNames>
  <calcPr calcId="124519"/>
</workbook>
</file>

<file path=xl/sharedStrings.xml><?xml version="1.0" encoding="utf-8"?>
<sst xmlns="http://schemas.openxmlformats.org/spreadsheetml/2006/main" count="2" uniqueCount="1">
  <si>
    <t>AT</t>
  </si>
</sst>
</file>

<file path=xl/styles.xml><?xml version="1.0" encoding="utf-8"?>
<styleSheet xmlns="http://schemas.openxmlformats.org/spreadsheetml/2006/main">
  <fonts count="2">
    <font>
      <sz val="14"/>
      <color theme="1"/>
      <name val="Arial"/>
      <family val="2"/>
    </font>
    <font>
      <sz val="14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10"/>
  <sheetViews>
    <sheetView tabSelected="1" workbookViewId="0">
      <selection activeCell="A2" sqref="A2"/>
    </sheetView>
  </sheetViews>
  <sheetFormatPr baseColWidth="10" defaultRowHeight="18"/>
  <cols>
    <col min="1" max="16384" width="10.90625" style="2"/>
  </cols>
  <sheetData>
    <row r="1" spans="1:1">
      <c r="A1" s="1" t="s">
        <v>0</v>
      </c>
    </row>
    <row r="2" spans="1:1">
      <c r="A2" s="2">
        <v>80</v>
      </c>
    </row>
    <row r="3" spans="1:1">
      <c r="A3" s="2">
        <v>121</v>
      </c>
    </row>
    <row r="4" spans="1:1">
      <c r="A4" s="2">
        <v>124</v>
      </c>
    </row>
    <row r="5" spans="1:1">
      <c r="A5" s="2">
        <v>70</v>
      </c>
    </row>
    <row r="6" spans="1:1">
      <c r="A6" s="2">
        <v>110</v>
      </c>
    </row>
    <row r="7" spans="1:1">
      <c r="A7" s="2">
        <v>60</v>
      </c>
    </row>
    <row r="8" spans="1:1">
      <c r="A8" s="2">
        <v>120</v>
      </c>
    </row>
    <row r="9" spans="1:1">
      <c r="A9" s="2">
        <v>70</v>
      </c>
    </row>
    <row r="10" spans="1:1">
      <c r="A10" s="2">
        <v>125</v>
      </c>
    </row>
  </sheetData>
  <conditionalFormatting sqref="A2:N30">
    <cfRule type="expression" dxfId="0" priority="1">
      <formula>VLOOKUP($A2,codes,1,0)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1:C28"/>
  <sheetViews>
    <sheetView workbookViewId="0">
      <selection activeCell="C1" sqref="C1"/>
    </sheetView>
  </sheetViews>
  <sheetFormatPr baseColWidth="10" defaultRowHeight="18"/>
  <cols>
    <col min="1" max="2" width="10.90625" style="2"/>
    <col min="3" max="3" width="10.90625" style="1"/>
    <col min="4" max="16384" width="10.90625" style="2"/>
  </cols>
  <sheetData>
    <row r="1" spans="3:3">
      <c r="C1" s="1" t="s">
        <v>0</v>
      </c>
    </row>
    <row r="2" spans="3:3">
      <c r="C2" s="1">
        <v>100</v>
      </c>
    </row>
    <row r="3" spans="3:3">
      <c r="C3" s="1">
        <v>101</v>
      </c>
    </row>
    <row r="4" spans="3:3">
      <c r="C4" s="1">
        <v>102</v>
      </c>
    </row>
    <row r="5" spans="3:3">
      <c r="C5" s="1">
        <v>103</v>
      </c>
    </row>
    <row r="6" spans="3:3">
      <c r="C6" s="1">
        <v>104</v>
      </c>
    </row>
    <row r="7" spans="3:3">
      <c r="C7" s="1">
        <v>105</v>
      </c>
    </row>
    <row r="8" spans="3:3">
      <c r="C8" s="1">
        <v>106</v>
      </c>
    </row>
    <row r="9" spans="3:3">
      <c r="C9" s="1">
        <v>107</v>
      </c>
    </row>
    <row r="10" spans="3:3">
      <c r="C10" s="1">
        <v>108</v>
      </c>
    </row>
    <row r="11" spans="3:3">
      <c r="C11" s="1">
        <v>109</v>
      </c>
    </row>
    <row r="12" spans="3:3">
      <c r="C12" s="1">
        <v>110</v>
      </c>
    </row>
    <row r="13" spans="3:3">
      <c r="C13" s="1">
        <v>111</v>
      </c>
    </row>
    <row r="14" spans="3:3">
      <c r="C14" s="1">
        <v>112</v>
      </c>
    </row>
    <row r="15" spans="3:3">
      <c r="C15" s="1">
        <v>113</v>
      </c>
    </row>
    <row r="16" spans="3:3">
      <c r="C16" s="1">
        <v>114</v>
      </c>
    </row>
    <row r="17" spans="3:3">
      <c r="C17" s="1">
        <v>115</v>
      </c>
    </row>
    <row r="18" spans="3:3">
      <c r="C18" s="1">
        <v>116</v>
      </c>
    </row>
    <row r="19" spans="3:3">
      <c r="C19" s="1">
        <v>117</v>
      </c>
    </row>
    <row r="20" spans="3:3">
      <c r="C20" s="1">
        <v>118</v>
      </c>
    </row>
    <row r="21" spans="3:3">
      <c r="C21" s="1">
        <v>119</v>
      </c>
    </row>
    <row r="22" spans="3:3">
      <c r="C22" s="1">
        <v>120</v>
      </c>
    </row>
    <row r="23" spans="3:3">
      <c r="C23" s="1">
        <v>121</v>
      </c>
    </row>
    <row r="24" spans="3:3">
      <c r="C24" s="1">
        <v>122</v>
      </c>
    </row>
    <row r="25" spans="3:3">
      <c r="C25" s="1">
        <v>123</v>
      </c>
    </row>
    <row r="26" spans="3:3">
      <c r="C26" s="1">
        <v>124</v>
      </c>
    </row>
    <row r="27" spans="3:3">
      <c r="C27" s="1">
        <v>125</v>
      </c>
    </row>
    <row r="28" spans="3:3">
      <c r="C28" s="1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2014-12-31T07:32:08Z</dcterms:created>
  <dcterms:modified xsi:type="dcterms:W3CDTF">2014-12-31T07:50:13Z</dcterms:modified>
</cp:coreProperties>
</file>