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 concurrentCalc="0"/>
</workbook>
</file>

<file path=xl/calcChain.xml><?xml version="1.0" encoding="utf-8"?>
<calcChain xmlns="http://schemas.openxmlformats.org/spreadsheetml/2006/main">
  <c r="J16" i="1" l="1"/>
</calcChain>
</file>

<file path=xl/sharedStrings.xml><?xml version="1.0" encoding="utf-8"?>
<sst xmlns="http://schemas.openxmlformats.org/spreadsheetml/2006/main" count="3" uniqueCount="3">
  <si>
    <t>Toutes les combinaisons possibles : 8 touches différentes jusqu'à 8 fois la même touche.</t>
  </si>
  <si>
    <t xml:space="preserve">Code à 8 caractères : </t>
  </si>
  <si>
    <t>combinaisons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</si>
</sst>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rgb="FFC00000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ck">
        <color theme="3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3" fontId="1" fillId="0" borderId="0" xfId="0" applyNumberFormat="1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5</xdr:col>
          <xdr:colOff>0</xdr:colOff>
          <xdr:row>20</xdr:row>
          <xdr:rowOff>0</xdr:rowOff>
        </xdr:to>
        <xdr:sp macro="" textlink="">
          <xdr:nvSpPr>
            <xdr:cNvPr id="1029" name="ShockwaveFlash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1"/>
  <sheetViews>
    <sheetView tabSelected="1" workbookViewId="0">
      <selection activeCell="J16" sqref="J16"/>
    </sheetView>
  </sheetViews>
  <sheetFormatPr baseColWidth="10" defaultRowHeight="15" x14ac:dyDescent="0.2"/>
  <sheetData>
    <row r="1" spans="6:11" x14ac:dyDescent="0.2">
      <c r="F1" s="1"/>
    </row>
    <row r="2" spans="6:11" x14ac:dyDescent="0.2">
      <c r="F2" s="1"/>
    </row>
    <row r="3" spans="6:11" x14ac:dyDescent="0.2">
      <c r="F3" s="1"/>
    </row>
    <row r="4" spans="6:11" x14ac:dyDescent="0.2">
      <c r="F4" s="1"/>
    </row>
    <row r="5" spans="6:11" x14ac:dyDescent="0.2">
      <c r="F5" s="1"/>
    </row>
    <row r="6" spans="6:11" x14ac:dyDescent="0.2">
      <c r="F6" s="1"/>
    </row>
    <row r="7" spans="6:11" x14ac:dyDescent="0.2">
      <c r="F7" s="1"/>
    </row>
    <row r="8" spans="6:11" x14ac:dyDescent="0.2">
      <c r="F8" s="1"/>
      <c r="H8" s="3"/>
      <c r="J8" s="3"/>
    </row>
    <row r="9" spans="6:11" x14ac:dyDescent="0.2">
      <c r="F9" s="1"/>
    </row>
    <row r="10" spans="6:11" x14ac:dyDescent="0.2">
      <c r="F10" s="1"/>
    </row>
    <row r="11" spans="6:11" x14ac:dyDescent="0.2">
      <c r="F11" s="1"/>
    </row>
    <row r="12" spans="6:11" x14ac:dyDescent="0.2">
      <c r="F12" s="1"/>
    </row>
    <row r="13" spans="6:11" x14ac:dyDescent="0.2">
      <c r="F13" s="1"/>
      <c r="G13" s="4"/>
    </row>
    <row r="14" spans="6:11" x14ac:dyDescent="0.2">
      <c r="F14" s="1"/>
      <c r="G14" s="4" t="s">
        <v>0</v>
      </c>
    </row>
    <row r="15" spans="6:11" x14ac:dyDescent="0.2">
      <c r="F15" s="1"/>
    </row>
    <row r="16" spans="6:11" x14ac:dyDescent="0.2">
      <c r="F16" s="1"/>
      <c r="G16" s="4" t="s">
        <v>1</v>
      </c>
      <c r="J16" s="3">
        <f>8^8</f>
        <v>16777216</v>
      </c>
      <c r="K16" t="s">
        <v>2</v>
      </c>
    </row>
    <row r="17" spans="1:6" x14ac:dyDescent="0.2">
      <c r="F17" s="1"/>
    </row>
    <row r="18" spans="1:6" x14ac:dyDescent="0.2">
      <c r="F18" s="1"/>
    </row>
    <row r="19" spans="1:6" x14ac:dyDescent="0.2">
      <c r="F19" s="1"/>
    </row>
    <row r="20" spans="1:6" x14ac:dyDescent="0.2">
      <c r="F20" s="1"/>
    </row>
    <row r="21" spans="1:6" x14ac:dyDescent="0.2">
      <c r="A21" s="2"/>
      <c r="B21" s="2"/>
      <c r="C21" s="2"/>
      <c r="D21" s="2"/>
      <c r="E21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ShockwaveFlash1">
          <controlPr defaultSize="0" autoLine="0" autoPict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5</xdr:col>
                <xdr:colOff>0</xdr:colOff>
                <xdr:row>20</xdr:row>
                <xdr:rowOff>0</xdr:rowOff>
              </to>
            </anchor>
          </controlPr>
        </control>
      </mc:Choice>
      <mc:Fallback>
        <control shapeId="1029" r:id="rId4" name="ShockwaveFlash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2015-03-22T09:12:36Z</dcterms:created>
  <dcterms:modified xsi:type="dcterms:W3CDTF">2021-02-08T15:47:04Z</dcterms:modified>
</cp:coreProperties>
</file>