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3"/>
      <name val="Calibri"/>
      <family val="2"/>
      <scheme val="minor"/>
    </font>
    <font>
      <sz val="14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2" fillId="0" borderId="0" xfId="0" applyNumberFormat="1" applyFont="1"/>
    <xf numFmtId="14" fontId="1" fillId="0" borderId="0" xfId="0" applyNumberFormat="1" applyFont="1"/>
    <xf numFmtId="1" fontId="1" fillId="0" borderId="0" xfId="0" applyNumberFormat="1" applyFont="1"/>
  </cellXfs>
  <cellStyles count="1">
    <cellStyle name="Normal" xfId="0" builtinId="0"/>
  </cellStyles>
  <dxfs count="8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P3:AS17"/>
  <sheetViews>
    <sheetView tabSelected="1" topLeftCell="AK1" workbookViewId="0">
      <selection activeCell="AR6" sqref="AR6"/>
    </sheetView>
  </sheetViews>
  <sheetFormatPr baseColWidth="10" defaultColWidth="18.42578125" defaultRowHeight="18.75"/>
  <cols>
    <col min="1" max="16384" width="18.42578125" style="1"/>
  </cols>
  <sheetData>
    <row r="3" spans="42:45">
      <c r="AP3" s="2">
        <v>41455</v>
      </c>
    </row>
    <row r="6" spans="42:45">
      <c r="AP6" s="3">
        <v>41368</v>
      </c>
      <c r="AQ6" s="4"/>
    </row>
    <row r="7" spans="42:45">
      <c r="AP7" s="3">
        <v>41368</v>
      </c>
    </row>
    <row r="8" spans="42:45">
      <c r="AP8" s="3">
        <v>41368</v>
      </c>
    </row>
    <row r="9" spans="42:45">
      <c r="AP9" s="3">
        <v>41368</v>
      </c>
    </row>
    <row r="10" spans="42:45">
      <c r="AP10" s="3">
        <v>41368</v>
      </c>
    </row>
    <row r="11" spans="42:45">
      <c r="AP11" s="3">
        <v>41368</v>
      </c>
    </row>
    <row r="12" spans="42:45">
      <c r="AP12" s="3">
        <v>41368</v>
      </c>
      <c r="AS12" s="4"/>
    </row>
    <row r="13" spans="42:45">
      <c r="AP13" s="3">
        <v>41368</v>
      </c>
    </row>
    <row r="14" spans="42:45">
      <c r="AP14" s="3">
        <v>41368</v>
      </c>
    </row>
    <row r="15" spans="42:45">
      <c r="AP15" s="3">
        <v>41368</v>
      </c>
    </row>
    <row r="16" spans="42:45">
      <c r="AP16" s="3">
        <v>41368</v>
      </c>
    </row>
    <row r="17" spans="42:42">
      <c r="AP17" s="3">
        <v>41368</v>
      </c>
    </row>
  </sheetData>
  <conditionalFormatting sqref="AR6">
    <cfRule type="expression" dxfId="0" priority="2">
      <formula>AP6:AP364&lt;=$AP$3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2014-04-16T07:34:54Z</dcterms:created>
  <dcterms:modified xsi:type="dcterms:W3CDTF">2014-04-16T07:46:40Z</dcterms:modified>
</cp:coreProperties>
</file>