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75" windowWidth="28065" windowHeight="1254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<sst xmlns="http://schemas.openxmlformats.org/spreadsheetml/2006/main" count="1" uniqueCount="1">
  <si>
    <r>
      <t xml:space="preserve">Avant de saisir les 3 formules dans la mise en forme conditionnelle : </t>
    </r>
    <r>
      <rPr>
        <b/>
        <u/>
        <sz val="16"/>
        <color rgb="FFFF0000"/>
        <rFont val="Arial"/>
        <family val="2"/>
      </rPr>
      <t>Se placer en H1</t>
    </r>
    <r>
      <rPr>
        <sz val="16"/>
        <color theme="1"/>
        <rFont val="Arial"/>
        <family val="2"/>
      </rPr>
      <t xml:space="preserve"> </t>
    </r>
  </si>
</sst>
</file>

<file path=xl/styles.xml><?xml version="1.0" encoding="utf-8"?>
<styleSheet xmlns="http://schemas.openxmlformats.org/spreadsheetml/2006/main">
  <numFmts count="1">
    <numFmt numFmtId="164" formatCode="0000"/>
  </numFmts>
  <fonts count="4">
    <font>
      <sz val="14"/>
      <color theme="1"/>
      <name val="Arial"/>
      <family val="2"/>
    </font>
    <font>
      <i/>
      <sz val="12"/>
      <color theme="3"/>
      <name val="Arial"/>
      <family val="2"/>
    </font>
    <font>
      <sz val="16"/>
      <color theme="1"/>
      <name val="Arial"/>
      <family val="2"/>
    </font>
    <font>
      <b/>
      <u/>
      <sz val="16"/>
      <color rgb="FFFF000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 applyAlignment="1">
      <alignment horizontal="center"/>
    </xf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3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theme="6" tint="-0.2499465926084170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409575</xdr:colOff>
      <xdr:row>0</xdr:row>
      <xdr:rowOff>95250</xdr:rowOff>
    </xdr:from>
    <xdr:to>
      <xdr:col>6</xdr:col>
      <xdr:colOff>209550</xdr:colOff>
      <xdr:row>13</xdr:row>
      <xdr:rowOff>47625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409575" y="95250"/>
          <a:ext cx="6657975" cy="2924175"/>
        </a:xfrm>
        <a:prstGeom prst="roundRect">
          <a:avLst>
            <a:gd name="adj" fmla="val 8594"/>
          </a:avLst>
        </a:prstGeom>
        <a:solidFill>
          <a:srgbClr val="FFFFFF">
            <a:shade val="85000"/>
          </a:srgbClr>
        </a:solidFill>
        <a:ln>
          <a:noFill/>
        </a:ln>
        <a:effectLst>
          <a:reflection blurRad="12700" stA="38000" endPos="28000" dist="5000" dir="5400000" sy="-100000" algn="bl" rotWithShape="0"/>
        </a:effec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4"/>
  <sheetViews>
    <sheetView tabSelected="1" workbookViewId="0">
      <selection activeCell="E7" sqref="E7"/>
    </sheetView>
  </sheetViews>
  <sheetFormatPr baseColWidth="10" defaultRowHeight="18"/>
  <cols>
    <col min="8" max="8" width="6.81640625" style="1" customWidth="1"/>
  </cols>
  <sheetData>
    <row r="1" spans="8:8">
      <c r="H1" s="1">
        <v>1</v>
      </c>
    </row>
    <row r="2" spans="8:8">
      <c r="H2" s="1">
        <v>2</v>
      </c>
    </row>
    <row r="3" spans="8:8">
      <c r="H3" s="1">
        <v>3</v>
      </c>
    </row>
    <row r="4" spans="8:8">
      <c r="H4" s="1">
        <v>4</v>
      </c>
    </row>
    <row r="5" spans="8:8">
      <c r="H5" s="1">
        <v>6</v>
      </c>
    </row>
    <row r="6" spans="8:8">
      <c r="H6" s="1">
        <v>7</v>
      </c>
    </row>
    <row r="7" spans="8:8">
      <c r="H7" s="1">
        <v>204</v>
      </c>
    </row>
    <row r="8" spans="8:8">
      <c r="H8" s="1">
        <v>1000</v>
      </c>
    </row>
    <row r="9" spans="8:8">
      <c r="H9" s="1">
        <v>1001</v>
      </c>
    </row>
    <row r="10" spans="8:8">
      <c r="H10" s="1">
        <v>1010</v>
      </c>
    </row>
    <row r="11" spans="8:8">
      <c r="H11" s="1">
        <v>1011</v>
      </c>
    </row>
    <row r="12" spans="8:8">
      <c r="H12" s="1">
        <v>1020</v>
      </c>
    </row>
    <row r="13" spans="8:8">
      <c r="H13" s="1">
        <v>25</v>
      </c>
    </row>
    <row r="14" spans="8:8">
      <c r="H14" s="1">
        <v>50</v>
      </c>
    </row>
    <row r="15" spans="8:8">
      <c r="H15" s="1">
        <v>1</v>
      </c>
    </row>
    <row r="16" spans="8:8">
      <c r="H16" s="1">
        <v>6</v>
      </c>
    </row>
    <row r="17" spans="1:8">
      <c r="H17" s="1">
        <v>8</v>
      </c>
    </row>
    <row r="18" spans="1:8">
      <c r="H18" s="1">
        <v>1011</v>
      </c>
    </row>
    <row r="19" spans="1:8">
      <c r="H19" s="1">
        <v>10</v>
      </c>
    </row>
    <row r="20" spans="1:8">
      <c r="H20" s="1">
        <v>204</v>
      </c>
    </row>
    <row r="22" spans="1:8">
      <c r="A22" s="2"/>
    </row>
    <row r="23" spans="1:8">
      <c r="A23" s="2"/>
    </row>
    <row r="24" spans="1:8" ht="20.25">
      <c r="A24" s="3" t="s">
        <v>0</v>
      </c>
    </row>
  </sheetData>
  <sortState ref="H1:H12">
    <sortCondition ref="H1:H12"/>
  </sortState>
  <conditionalFormatting sqref="H1:H1048576">
    <cfRule type="expression" dxfId="2" priority="1">
      <formula>OR($H1=6,$H1=1020)</formula>
    </cfRule>
    <cfRule type="expression" dxfId="1" priority="2">
      <formula>OR($H1=4,$H1=7,$H1=204,$H1=1010,$H1=1011)</formula>
    </cfRule>
    <cfRule type="expression" dxfId="0" priority="3">
      <formula>OR($H1=1,$H1=2,$H1=3,$H1=1000,$H1=1001)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2015-01-14T11:43:38Z</dcterms:created>
  <dcterms:modified xsi:type="dcterms:W3CDTF">2015-01-14T13:11:41Z</dcterms:modified>
</cp:coreProperties>
</file>