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1">
    <numFmt numFmtId="164" formatCode="00000"/>
  </numFmts>
  <fonts count="2">
    <font>
      <sz val="14"/>
      <color theme="1"/>
      <name val="Arial"/>
      <family val="2"/>
    </font>
    <font>
      <sz val="14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0" borderId="0" xfId="0" applyFont="1"/>
    <xf numFmtId="16" fontId="1" fillId="0" borderId="0" xfId="0" applyNumberFormat="1" applyFont="1" applyAlignment="1">
      <alignment horizontal="center"/>
    </xf>
  </cellXfs>
  <cellStyles count="1">
    <cellStyle name="Normal" xfId="0" builtinId="0"/>
  </cellStyles>
  <dxfs count="38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ont>
        <color theme="0"/>
      </font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ont>
        <color theme="0"/>
      </font>
    </dxf>
    <dxf>
      <fill>
        <patternFill>
          <bgColor rgb="FFC00000"/>
        </patternFill>
      </fill>
    </dxf>
    <dxf>
      <font>
        <color theme="0"/>
      </font>
    </dxf>
    <dxf>
      <fill>
        <patternFill>
          <bgColor rgb="FFC00000"/>
        </patternFill>
      </fill>
    </dxf>
    <dxf>
      <font>
        <color theme="0"/>
      </font>
    </dxf>
    <dxf>
      <fill>
        <patternFill>
          <bgColor rgb="FFC00000"/>
        </patternFill>
      </fill>
    </dxf>
    <dxf>
      <font>
        <color theme="0"/>
      </font>
    </dxf>
    <dxf>
      <fill>
        <patternFill>
          <bgColor rgb="FFC00000"/>
        </patternFill>
      </fill>
    </dxf>
    <dxf>
      <font>
        <color theme="0"/>
      </font>
    </dxf>
    <dxf>
      <fill>
        <patternFill>
          <bgColor rgb="FFC00000"/>
        </patternFill>
      </fill>
    </dxf>
    <dxf>
      <font>
        <color theme="0"/>
      </font>
    </dxf>
    <dxf>
      <fill>
        <patternFill>
          <bgColor rgb="FFC00000"/>
        </patternFill>
      </fill>
    </dxf>
    <dxf>
      <font>
        <color theme="0"/>
      </font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color theme="0"/>
      </font>
    </dxf>
    <dxf>
      <fill>
        <patternFill>
          <bgColor rgb="FFC0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447675</xdr:colOff>
      <xdr:row>5</xdr:row>
      <xdr:rowOff>57150</xdr:rowOff>
    </xdr:from>
    <xdr:to>
      <xdr:col>22</xdr:col>
      <xdr:colOff>247650</xdr:colOff>
      <xdr:row>18</xdr:row>
      <xdr:rowOff>9525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96250" y="1200150"/>
          <a:ext cx="6657975" cy="2924175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2:P26"/>
  <sheetViews>
    <sheetView tabSelected="1" workbookViewId="0">
      <selection activeCell="T11" sqref="T11"/>
    </sheetView>
  </sheetViews>
  <sheetFormatPr baseColWidth="10" defaultRowHeight="18"/>
  <cols>
    <col min="1" max="3" width="2.6328125" style="3" customWidth="1"/>
    <col min="4" max="4" width="7.1796875" style="2" customWidth="1"/>
    <col min="5" max="10" width="5.6328125" style="3" customWidth="1"/>
    <col min="11" max="15" width="2.6328125" style="3" customWidth="1"/>
    <col min="16" max="16" width="10.90625" style="1"/>
    <col min="17" max="16384" width="10.90625" style="3"/>
  </cols>
  <sheetData>
    <row r="2" spans="3:16">
      <c r="C2" s="1"/>
      <c r="D2" s="2">
        <v>1</v>
      </c>
      <c r="P2" s="4">
        <v>42261</v>
      </c>
    </row>
    <row r="3" spans="3:16">
      <c r="C3" s="1"/>
      <c r="D3" s="2">
        <v>2</v>
      </c>
      <c r="P3" s="4">
        <v>42267</v>
      </c>
    </row>
    <row r="4" spans="3:16">
      <c r="C4" s="1"/>
      <c r="D4" s="2">
        <v>3</v>
      </c>
    </row>
    <row r="5" spans="3:16">
      <c r="C5" s="1"/>
      <c r="D5" s="2">
        <v>4</v>
      </c>
    </row>
    <row r="6" spans="3:16">
      <c r="C6" s="1"/>
      <c r="D6" s="2">
        <v>5</v>
      </c>
    </row>
    <row r="7" spans="3:16">
      <c r="C7" s="1"/>
      <c r="D7" s="2">
        <v>6</v>
      </c>
    </row>
    <row r="8" spans="3:16">
      <c r="C8" s="1"/>
      <c r="D8" s="2">
        <v>7</v>
      </c>
      <c r="P8" s="4">
        <v>42302</v>
      </c>
    </row>
    <row r="9" spans="3:16">
      <c r="C9" s="1"/>
      <c r="D9" s="2">
        <v>8</v>
      </c>
    </row>
    <row r="10" spans="3:16">
      <c r="C10" s="1"/>
      <c r="D10" s="2">
        <v>9</v>
      </c>
    </row>
    <row r="11" spans="3:16">
      <c r="C11" s="1"/>
      <c r="D11" s="2">
        <v>10</v>
      </c>
    </row>
    <row r="12" spans="3:16">
      <c r="C12" s="1"/>
      <c r="D12" s="2">
        <v>11</v>
      </c>
    </row>
    <row r="13" spans="3:16">
      <c r="C13" s="1"/>
      <c r="D13" s="2">
        <v>12</v>
      </c>
    </row>
    <row r="14" spans="3:16">
      <c r="C14" s="1"/>
      <c r="D14" s="2">
        <v>13</v>
      </c>
    </row>
    <row r="15" spans="3:16">
      <c r="C15" s="1"/>
      <c r="D15" s="2">
        <v>14</v>
      </c>
      <c r="P15" s="4">
        <v>42368</v>
      </c>
    </row>
    <row r="16" spans="3:16">
      <c r="C16" s="1"/>
      <c r="D16" s="2">
        <v>15</v>
      </c>
    </row>
    <row r="17" spans="3:16">
      <c r="C17" s="1"/>
      <c r="D17" s="2">
        <v>16</v>
      </c>
    </row>
    <row r="18" spans="3:16">
      <c r="C18" s="1"/>
      <c r="D18" s="2">
        <v>17</v>
      </c>
    </row>
    <row r="19" spans="3:16">
      <c r="C19" s="1"/>
      <c r="D19" s="2">
        <v>18</v>
      </c>
    </row>
    <row r="20" spans="3:16">
      <c r="C20" s="1"/>
      <c r="D20" s="2">
        <v>19</v>
      </c>
    </row>
    <row r="21" spans="3:16">
      <c r="C21" s="1"/>
      <c r="D21" s="2">
        <v>20</v>
      </c>
      <c r="P21" s="4">
        <v>42009</v>
      </c>
    </row>
    <row r="22" spans="3:16">
      <c r="C22" s="1"/>
      <c r="D22" s="2">
        <v>21</v>
      </c>
    </row>
    <row r="23" spans="3:16">
      <c r="C23" s="1"/>
      <c r="D23" s="2">
        <v>22</v>
      </c>
    </row>
    <row r="24" spans="3:16">
      <c r="C24" s="1"/>
      <c r="D24" s="2">
        <v>23</v>
      </c>
    </row>
    <row r="25" spans="3:16">
      <c r="D25" s="2">
        <v>24</v>
      </c>
    </row>
    <row r="26" spans="3:16">
      <c r="D26" s="2">
        <v>25</v>
      </c>
      <c r="P26" s="4">
        <v>42134</v>
      </c>
    </row>
  </sheetData>
  <conditionalFormatting sqref="D2:D26">
    <cfRule type="expression" dxfId="9" priority="2">
      <formula>($P2)&lt;&gt;""</formula>
    </cfRule>
  </conditionalFormatting>
  <conditionalFormatting sqref="E2:J60000">
    <cfRule type="expression" dxfId="8" priority="1">
      <formula>$P2=0</formula>
    </cfRule>
    <cfRule type="expression" dxfId="7" priority="3">
      <formula>$P$2&gt;0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2015-01-19T18:03:23Z</dcterms:created>
  <dcterms:modified xsi:type="dcterms:W3CDTF">2015-01-19T18:15:34Z</dcterms:modified>
</cp:coreProperties>
</file>