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6" windowWidth="22440" windowHeight="9264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b/>
      <sz val="11"/>
      <color theme="1"/>
      <name val="Arial"/>
      <family val="2"/>
    </font>
    <font>
      <sz val="2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16"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11</xdr:col>
      <xdr:colOff>685800</xdr:colOff>
      <xdr:row>14</xdr:row>
      <xdr:rowOff>7620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13760" y="754380"/>
          <a:ext cx="6659880" cy="277368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K7" sqref="K7"/>
    </sheetView>
  </sheetViews>
  <sheetFormatPr baseColWidth="10" defaultRowHeight="19.95" customHeight="1"/>
  <cols>
    <col min="1" max="1" width="11.19921875" style="3"/>
    <col min="2" max="16384" width="11.19921875" style="1"/>
  </cols>
  <sheetData>
    <row r="1" spans="1:3" ht="19.95" customHeight="1">
      <c r="A1" s="3">
        <v>1</v>
      </c>
    </row>
    <row r="3" spans="1:3" ht="19.95" customHeight="1">
      <c r="A3" s="3">
        <v>29</v>
      </c>
    </row>
    <row r="5" spans="1:3" ht="19.95" customHeight="1">
      <c r="C5" s="2"/>
    </row>
    <row r="6" spans="1:3" ht="19.95" customHeight="1">
      <c r="A6" s="3">
        <v>30</v>
      </c>
      <c r="C6" s="2"/>
    </row>
    <row r="7" spans="1:3" ht="19.95" customHeight="1">
      <c r="C7" s="2"/>
    </row>
    <row r="8" spans="1:3" ht="19.95" customHeight="1">
      <c r="A8" s="3">
        <v>57</v>
      </c>
      <c r="C8" s="2"/>
    </row>
    <row r="11" spans="1:3" ht="19.95" customHeight="1">
      <c r="A11" s="3">
        <v>58</v>
      </c>
    </row>
    <row r="14" spans="1:3" ht="19.95" customHeight="1">
      <c r="A14" s="3">
        <v>86</v>
      </c>
    </row>
  </sheetData>
  <conditionalFormatting sqref="A1:A1048576">
    <cfRule type="expression" dxfId="7" priority="2">
      <formula>$A1&gt;=58</formula>
    </cfRule>
    <cfRule type="expression" dxfId="5" priority="1">
      <formula>$A1&gt;=86</formula>
    </cfRule>
    <cfRule type="expression" dxfId="6" priority="3">
      <formula>$A1&gt;=30</formula>
    </cfRule>
    <cfRule type="expression" dxfId="4" priority="4">
      <formula>$A1&gt;0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2015-04-15T16:19:58Z</dcterms:created>
  <dcterms:modified xsi:type="dcterms:W3CDTF">2015-04-15T16:28:26Z</dcterms:modified>
</cp:coreProperties>
</file>