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2806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2">
    <font>
      <sz val="14"/>
      <color theme="1"/>
      <name val="Arial"/>
      <family val="2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9" fontId="0" fillId="0" borderId="0" xfId="0" applyNumberFormat="1"/>
    <xf numFmtId="0" fontId="1" fillId="0" borderId="0" xfId="0" applyFont="1"/>
    <xf numFmtId="0" fontId="0" fillId="0" borderId="0" xfId="0" applyFont="1"/>
    <xf numFmtId="9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6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C16"/>
  <sheetViews>
    <sheetView tabSelected="1" topLeftCell="A4" workbookViewId="0">
      <selection activeCell="A7" sqref="A7"/>
    </sheetView>
  </sheetViews>
  <sheetFormatPr baseColWidth="10" defaultRowHeight="18"/>
  <sheetData>
    <row r="5" spans="1:3">
      <c r="A5">
        <v>20</v>
      </c>
    </row>
    <row r="7" spans="1:3">
      <c r="A7" s="1">
        <v>0.45</v>
      </c>
    </row>
    <row r="9" spans="1:3">
      <c r="A9" s="4"/>
    </row>
    <row r="10" spans="1:3">
      <c r="A10" s="5"/>
    </row>
    <row r="11" spans="1:3">
      <c r="A11" s="5"/>
    </row>
    <row r="12" spans="1:3">
      <c r="A12" s="5"/>
    </row>
    <row r="13" spans="1:3">
      <c r="A13" s="5"/>
      <c r="C13" s="2"/>
    </row>
    <row r="14" spans="1:3">
      <c r="A14" s="5"/>
    </row>
    <row r="16" spans="1:3">
      <c r="C16" s="3"/>
    </row>
  </sheetData>
  <conditionalFormatting sqref="A12">
    <cfRule type="expression" dxfId="7" priority="5">
      <formula>AND($A$5&gt;=12,$A$7&gt;=50%)</formula>
    </cfRule>
  </conditionalFormatting>
  <conditionalFormatting sqref="A13">
    <cfRule type="expression" dxfId="6" priority="4">
      <formula>AND($A$5&gt;=12,$A$7&gt;=40%,A$7&lt;50%)</formula>
    </cfRule>
  </conditionalFormatting>
  <conditionalFormatting sqref="A9">
    <cfRule type="expression" dxfId="5" priority="3">
      <formula>AND($A$5&gt;=12,$A$7&gt;=50%)</formula>
    </cfRule>
  </conditionalFormatting>
  <conditionalFormatting sqref="A14">
    <cfRule type="expression" dxfId="4" priority="1">
      <formula>AND($A$5&gt;=12,$A$7&gt;=50%)</formula>
    </cfRule>
  </conditionalFormatting>
  <dataValidations count="1">
    <dataValidation type="list" allowBlank="1" showInputMessage="1" showErrorMessage="1" sqref="A7">
      <formula1>"45%,60%"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2014-08-06T17:42:13Z</dcterms:created>
  <dcterms:modified xsi:type="dcterms:W3CDTF">2014-08-06T18:02:03Z</dcterms:modified>
</cp:coreProperties>
</file>