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<sst xmlns="http://schemas.openxmlformats.org/spreadsheetml/2006/main" count="5" uniqueCount="2">
  <si>
    <t>Y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</si>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</sst>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ill>
        <patternFill>
          <bgColor rgb="FFFFB3B3"/>
        </patternFill>
      </fill>
    </dxf>
  </dxfs>
  <tableStyles count="0" defaultTableStyle="TableStyleMedium2" defaultPivotStyle="PivotStyleLight16"/>
  <colors>
    <mruColors>
      <color rgb="FFFFB3B3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BK12"/>
  <sheetViews>
    <sheetView tabSelected="1" workbookViewId="0"/>
  </sheetViews>
  <sheetFormatPr baseColWidth="10" defaultColWidth="3.77734375" defaultRowHeight="15" x14ac:dyDescent="0.2"/>
  <cols>
    <col min="1" max="16384" width="3.77734375" style="2"/>
  </cols>
  <sheetData>
    <row r="2" spans="3:63" x14ac:dyDescent="0.2">
      <c r="C2" s="2" t="s">
        <v>1</v>
      </c>
    </row>
    <row r="4" spans="3:63" x14ac:dyDescent="0.2"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</row>
    <row r="5" spans="3:63" x14ac:dyDescent="0.2"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 t="s">
        <v>1</v>
      </c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</row>
    <row r="6" spans="3:63" x14ac:dyDescent="0.2">
      <c r="D6" s="1"/>
      <c r="E6" s="1"/>
      <c r="F6" s="1"/>
      <c r="G6" s="1"/>
      <c r="H6" s="1"/>
      <c r="I6" s="1" t="s">
        <v>0</v>
      </c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</row>
    <row r="7" spans="3:63" x14ac:dyDescent="0.2"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 t="s">
        <v>1</v>
      </c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</row>
    <row r="8" spans="3:63" x14ac:dyDescent="0.2"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</row>
    <row r="12" spans="3:63" x14ac:dyDescent="0.2">
      <c r="I12" s="2" t="s">
        <v>1</v>
      </c>
    </row>
  </sheetData>
  <conditionalFormatting sqref="D4:BK8">
    <cfRule type="containsText" dxfId="0" priority="1" operator="containsText" text="Y">
      <formula>NOT(ISERROR(SEARCH("Y",D4)))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2018-01-19T19:46:04Z</dcterms:created>
  <dcterms:modified xsi:type="dcterms:W3CDTF">2018-01-19T19:52:00Z</dcterms:modified>
</cp:coreProperties>
</file>