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2" i="1" l="1"/>
  <c r="C2" i="1" s="1"/>
  <c r="D2" i="1" s="1"/>
  <c r="E2" i="1" s="1"/>
  <c r="F2" i="1" s="1"/>
  <c r="G2" i="1" s="1"/>
  <c r="H2" i="1" s="1"/>
  <c r="I2" i="1" s="1"/>
  <c r="B3" i="1"/>
  <c r="B4" i="1"/>
  <c r="C4" i="1" s="1"/>
  <c r="D4" i="1" s="1"/>
  <c r="E4" i="1" s="1"/>
  <c r="F4" i="1" s="1"/>
  <c r="G4" i="1" s="1"/>
  <c r="H4" i="1" s="1"/>
  <c r="I4" i="1" s="1"/>
  <c r="B5" i="1"/>
  <c r="C5" i="1" s="1"/>
  <c r="D5" i="1" s="1"/>
  <c r="E5" i="1" s="1"/>
  <c r="F5" i="1" s="1"/>
  <c r="G5" i="1" s="1"/>
  <c r="H5" i="1" s="1"/>
  <c r="I5" i="1" s="1"/>
  <c r="B6" i="1"/>
  <c r="C6" i="1" s="1"/>
  <c r="D6" i="1" s="1"/>
  <c r="E6" i="1" s="1"/>
  <c r="F6" i="1" s="1"/>
  <c r="G6" i="1" s="1"/>
  <c r="H6" i="1" s="1"/>
  <c r="I6" i="1" s="1"/>
  <c r="B7" i="1"/>
  <c r="B8" i="1"/>
  <c r="C8" i="1" s="1"/>
  <c r="D8" i="1" s="1"/>
  <c r="E8" i="1" s="1"/>
  <c r="F8" i="1" s="1"/>
  <c r="G8" i="1" s="1"/>
  <c r="H8" i="1" s="1"/>
  <c r="I8" i="1" s="1"/>
  <c r="B9" i="1"/>
  <c r="C9" i="1" s="1"/>
  <c r="D9" i="1" s="1"/>
  <c r="E9" i="1" s="1"/>
  <c r="F9" i="1" s="1"/>
  <c r="G9" i="1" s="1"/>
  <c r="H9" i="1" s="1"/>
  <c r="I9" i="1" s="1"/>
  <c r="B10" i="1"/>
  <c r="C10" i="1" s="1"/>
  <c r="D10" i="1" s="1"/>
  <c r="E10" i="1" s="1"/>
  <c r="F10" i="1" s="1"/>
  <c r="G10" i="1" s="1"/>
  <c r="H10" i="1" s="1"/>
  <c r="I10" i="1" s="1"/>
  <c r="B1" i="1"/>
  <c r="C1" i="1" s="1"/>
  <c r="C7" i="1" l="1"/>
  <c r="C3" i="1"/>
  <c r="D1" i="1"/>
  <c r="D7" i="1" l="1"/>
  <c r="D3" i="1"/>
  <c r="E1" i="1"/>
  <c r="E7" i="1" l="1"/>
  <c r="E3" i="1"/>
  <c r="F1" i="1"/>
  <c r="F7" i="1" l="1"/>
  <c r="F3" i="1"/>
  <c r="G1" i="1"/>
  <c r="G7" i="1" l="1"/>
  <c r="G3" i="1"/>
  <c r="H1" i="1"/>
  <c r="H7" i="1" l="1"/>
  <c r="H3" i="1"/>
  <c r="I1" i="1"/>
  <c r="I7" i="1" l="1"/>
  <c r="I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6"/>
      <color theme="1"/>
      <name val="Arial"/>
      <family val="2"/>
    </font>
    <font>
      <sz val="16"/>
      <color theme="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3" borderId="0" xfId="0" applyFont="1" applyFill="1"/>
    <xf numFmtId="0" fontId="1" fillId="3" borderId="0" xfId="0" applyFont="1" applyFill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5"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9"/>
  <sheetViews>
    <sheetView tabSelected="1" workbookViewId="0">
      <selection activeCell="E12" sqref="E12"/>
    </sheetView>
  </sheetViews>
  <sheetFormatPr baseColWidth="10" defaultColWidth="4.77734375" defaultRowHeight="20.25" x14ac:dyDescent="0.3"/>
  <cols>
    <col min="1" max="3" width="4.88671875" style="2" bestFit="1" customWidth="1"/>
    <col min="4" max="4" width="5" style="2" bestFit="1" customWidth="1"/>
    <col min="5" max="9" width="4.88671875" style="2" bestFit="1" customWidth="1"/>
    <col min="10" max="10" width="4.77734375" style="2"/>
    <col min="11" max="19" width="4.88671875" style="2" bestFit="1" customWidth="1"/>
    <col min="20" max="16384" width="4.77734375" style="2"/>
  </cols>
  <sheetData>
    <row r="1" spans="1:40" x14ac:dyDescent="0.3">
      <c r="A1" s="1">
        <v>1</v>
      </c>
      <c r="B1" s="1">
        <f>A1+4</f>
        <v>5</v>
      </c>
      <c r="C1" s="1">
        <f>B1+4</f>
        <v>9</v>
      </c>
      <c r="D1" s="1">
        <f t="shared" ref="D1:I1" si="0">C1+4</f>
        <v>13</v>
      </c>
      <c r="E1" s="1">
        <f t="shared" si="0"/>
        <v>17</v>
      </c>
      <c r="F1" s="1">
        <f t="shared" si="0"/>
        <v>21</v>
      </c>
      <c r="G1" s="1">
        <f t="shared" si="0"/>
        <v>25</v>
      </c>
      <c r="H1" s="1">
        <f t="shared" si="0"/>
        <v>29</v>
      </c>
      <c r="I1" s="1">
        <f t="shared" si="0"/>
        <v>33</v>
      </c>
    </row>
    <row r="2" spans="1:40" x14ac:dyDescent="0.3">
      <c r="A2" s="3">
        <v>2</v>
      </c>
      <c r="B2" s="3">
        <f t="shared" ref="B2:I10" si="1">A2+4</f>
        <v>6</v>
      </c>
      <c r="C2" s="3">
        <f t="shared" si="1"/>
        <v>10</v>
      </c>
      <c r="D2" s="3">
        <f t="shared" si="1"/>
        <v>14</v>
      </c>
      <c r="E2" s="3">
        <f t="shared" si="1"/>
        <v>18</v>
      </c>
      <c r="F2" s="3">
        <f t="shared" si="1"/>
        <v>22</v>
      </c>
      <c r="G2" s="3">
        <f t="shared" si="1"/>
        <v>26</v>
      </c>
      <c r="H2" s="3">
        <f t="shared" si="1"/>
        <v>30</v>
      </c>
      <c r="I2" s="3">
        <f t="shared" si="1"/>
        <v>34</v>
      </c>
    </row>
    <row r="3" spans="1:40" x14ac:dyDescent="0.3">
      <c r="A3" s="1">
        <v>3</v>
      </c>
      <c r="B3" s="1">
        <f t="shared" si="1"/>
        <v>7</v>
      </c>
      <c r="C3" s="1">
        <f t="shared" si="1"/>
        <v>11</v>
      </c>
      <c r="D3" s="1">
        <f t="shared" si="1"/>
        <v>15</v>
      </c>
      <c r="E3" s="1">
        <f t="shared" si="1"/>
        <v>19</v>
      </c>
      <c r="F3" s="1">
        <f t="shared" si="1"/>
        <v>23</v>
      </c>
      <c r="G3" s="1">
        <f t="shared" si="1"/>
        <v>27</v>
      </c>
      <c r="H3" s="1">
        <f t="shared" si="1"/>
        <v>31</v>
      </c>
      <c r="I3" s="1">
        <f t="shared" si="1"/>
        <v>35</v>
      </c>
    </row>
    <row r="4" spans="1:40" x14ac:dyDescent="0.3">
      <c r="A4" s="4">
        <v>4</v>
      </c>
      <c r="B4" s="4">
        <f t="shared" si="1"/>
        <v>8</v>
      </c>
      <c r="C4" s="4">
        <f t="shared" si="1"/>
        <v>12</v>
      </c>
      <c r="D4" s="4">
        <f t="shared" si="1"/>
        <v>16</v>
      </c>
      <c r="E4" s="4">
        <f t="shared" si="1"/>
        <v>20</v>
      </c>
      <c r="F4" s="4">
        <f t="shared" si="1"/>
        <v>24</v>
      </c>
      <c r="G4" s="4">
        <f t="shared" si="1"/>
        <v>28</v>
      </c>
      <c r="H4" s="4">
        <f t="shared" si="1"/>
        <v>32</v>
      </c>
      <c r="I4" s="4">
        <f t="shared" si="1"/>
        <v>36</v>
      </c>
    </row>
    <row r="5" spans="1:40" x14ac:dyDescent="0.3">
      <c r="A5" s="1">
        <v>5</v>
      </c>
      <c r="B5" s="1">
        <f t="shared" si="1"/>
        <v>9</v>
      </c>
      <c r="C5" s="1">
        <f t="shared" si="1"/>
        <v>13</v>
      </c>
      <c r="D5" s="1">
        <f t="shared" si="1"/>
        <v>17</v>
      </c>
      <c r="E5" s="1">
        <f t="shared" si="1"/>
        <v>21</v>
      </c>
      <c r="F5" s="1">
        <f t="shared" si="1"/>
        <v>25</v>
      </c>
      <c r="G5" s="1">
        <f t="shared" si="1"/>
        <v>29</v>
      </c>
      <c r="H5" s="1">
        <f t="shared" si="1"/>
        <v>33</v>
      </c>
      <c r="I5" s="1">
        <f t="shared" si="1"/>
        <v>37</v>
      </c>
    </row>
    <row r="6" spans="1:40" x14ac:dyDescent="0.3">
      <c r="A6" s="4">
        <v>6</v>
      </c>
      <c r="B6" s="4">
        <f t="shared" si="1"/>
        <v>10</v>
      </c>
      <c r="C6" s="4">
        <f t="shared" si="1"/>
        <v>14</v>
      </c>
      <c r="D6" s="4">
        <f t="shared" si="1"/>
        <v>18</v>
      </c>
      <c r="E6" s="4">
        <f t="shared" si="1"/>
        <v>22</v>
      </c>
      <c r="F6" s="4">
        <f t="shared" si="1"/>
        <v>26</v>
      </c>
      <c r="G6" s="4">
        <f t="shared" si="1"/>
        <v>30</v>
      </c>
      <c r="H6" s="4">
        <f t="shared" si="1"/>
        <v>34</v>
      </c>
      <c r="I6" s="4">
        <f t="shared" si="1"/>
        <v>38</v>
      </c>
    </row>
    <row r="7" spans="1:40" x14ac:dyDescent="0.3">
      <c r="A7" s="1">
        <v>7</v>
      </c>
      <c r="B7" s="1">
        <f t="shared" si="1"/>
        <v>11</v>
      </c>
      <c r="C7" s="1">
        <f t="shared" si="1"/>
        <v>15</v>
      </c>
      <c r="D7" s="1">
        <f t="shared" si="1"/>
        <v>19</v>
      </c>
      <c r="E7" s="1">
        <f t="shared" si="1"/>
        <v>23</v>
      </c>
      <c r="F7" s="1">
        <f t="shared" si="1"/>
        <v>27</v>
      </c>
      <c r="G7" s="1">
        <f t="shared" si="1"/>
        <v>31</v>
      </c>
      <c r="H7" s="1">
        <f t="shared" si="1"/>
        <v>35</v>
      </c>
      <c r="I7" s="1">
        <f t="shared" si="1"/>
        <v>39</v>
      </c>
    </row>
    <row r="8" spans="1:40" x14ac:dyDescent="0.3">
      <c r="A8" s="4">
        <v>8</v>
      </c>
      <c r="B8" s="4">
        <f t="shared" si="1"/>
        <v>12</v>
      </c>
      <c r="C8" s="4">
        <f t="shared" si="1"/>
        <v>16</v>
      </c>
      <c r="D8" s="4">
        <f t="shared" si="1"/>
        <v>20</v>
      </c>
      <c r="E8" s="4">
        <f t="shared" si="1"/>
        <v>24</v>
      </c>
      <c r="F8" s="4">
        <f t="shared" si="1"/>
        <v>28</v>
      </c>
      <c r="G8" s="4">
        <f t="shared" si="1"/>
        <v>32</v>
      </c>
      <c r="H8" s="4">
        <f t="shared" si="1"/>
        <v>36</v>
      </c>
      <c r="I8" s="4">
        <f t="shared" si="1"/>
        <v>40</v>
      </c>
    </row>
    <row r="9" spans="1:40" x14ac:dyDescent="0.3">
      <c r="A9" s="1">
        <v>9</v>
      </c>
      <c r="B9" s="1">
        <f t="shared" si="1"/>
        <v>13</v>
      </c>
      <c r="C9" s="1">
        <f t="shared" si="1"/>
        <v>17</v>
      </c>
      <c r="D9" s="1">
        <f t="shared" si="1"/>
        <v>21</v>
      </c>
      <c r="E9" s="1">
        <f t="shared" si="1"/>
        <v>25</v>
      </c>
      <c r="F9" s="1">
        <f t="shared" si="1"/>
        <v>29</v>
      </c>
      <c r="G9" s="1">
        <f t="shared" si="1"/>
        <v>33</v>
      </c>
      <c r="H9" s="1">
        <f t="shared" si="1"/>
        <v>37</v>
      </c>
      <c r="I9" s="1">
        <f t="shared" si="1"/>
        <v>41</v>
      </c>
    </row>
    <row r="10" spans="1:40" x14ac:dyDescent="0.3">
      <c r="A10" s="4">
        <v>10</v>
      </c>
      <c r="B10" s="4">
        <f t="shared" si="1"/>
        <v>14</v>
      </c>
      <c r="C10" s="4">
        <f t="shared" si="1"/>
        <v>18</v>
      </c>
      <c r="D10" s="4">
        <f t="shared" si="1"/>
        <v>22</v>
      </c>
      <c r="E10" s="4">
        <f t="shared" si="1"/>
        <v>26</v>
      </c>
      <c r="F10" s="4">
        <f t="shared" si="1"/>
        <v>30</v>
      </c>
      <c r="G10" s="4">
        <f t="shared" si="1"/>
        <v>34</v>
      </c>
      <c r="H10" s="4">
        <f t="shared" si="1"/>
        <v>38</v>
      </c>
      <c r="I10" s="4">
        <f t="shared" si="1"/>
        <v>42</v>
      </c>
    </row>
    <row r="11" spans="1:40" ht="21" thickBot="1" x14ac:dyDescent="0.35"/>
    <row r="12" spans="1:40" ht="30" customHeight="1" thickTop="1" thickBot="1" x14ac:dyDescent="0.35">
      <c r="E12" s="6">
        <v>29</v>
      </c>
    </row>
    <row r="13" spans="1:40" ht="21" thickTop="1" x14ac:dyDescent="0.3"/>
    <row r="14" spans="1:40" s="10" customFormat="1" x14ac:dyDescent="0.3">
      <c r="A14" s="7">
        <v>1</v>
      </c>
      <c r="B14" s="8">
        <v>2</v>
      </c>
      <c r="C14" s="9">
        <v>3</v>
      </c>
      <c r="D14" s="7">
        <v>4</v>
      </c>
      <c r="E14" s="8">
        <v>5</v>
      </c>
      <c r="F14" s="9">
        <v>6</v>
      </c>
      <c r="G14" s="7">
        <v>7</v>
      </c>
      <c r="H14" s="8">
        <v>8</v>
      </c>
      <c r="I14" s="9">
        <v>9</v>
      </c>
      <c r="J14" s="7">
        <v>10</v>
      </c>
      <c r="K14" s="8">
        <v>11</v>
      </c>
      <c r="L14" s="9">
        <v>12</v>
      </c>
      <c r="M14" s="7">
        <v>13</v>
      </c>
      <c r="N14" s="8">
        <v>14</v>
      </c>
      <c r="O14" s="9">
        <v>15</v>
      </c>
      <c r="P14" s="7">
        <v>16</v>
      </c>
      <c r="Q14" s="8">
        <v>17</v>
      </c>
      <c r="R14" s="9">
        <v>18</v>
      </c>
      <c r="S14" s="7">
        <v>19</v>
      </c>
      <c r="T14" s="8">
        <v>20</v>
      </c>
      <c r="U14" s="9">
        <v>21</v>
      </c>
      <c r="V14" s="7">
        <v>22</v>
      </c>
      <c r="W14" s="8">
        <v>23</v>
      </c>
      <c r="X14" s="9">
        <v>24</v>
      </c>
      <c r="Y14" s="7">
        <v>25</v>
      </c>
      <c r="Z14" s="8">
        <v>26</v>
      </c>
      <c r="AA14" s="9">
        <v>27</v>
      </c>
      <c r="AB14" s="7">
        <v>28</v>
      </c>
      <c r="AC14" s="8">
        <v>29</v>
      </c>
      <c r="AD14" s="9">
        <v>30</v>
      </c>
      <c r="AE14" s="7">
        <v>31</v>
      </c>
      <c r="AF14" s="8">
        <v>32</v>
      </c>
      <c r="AG14" s="9">
        <v>33</v>
      </c>
      <c r="AH14" s="7">
        <v>34</v>
      </c>
      <c r="AI14" s="8">
        <v>35</v>
      </c>
      <c r="AJ14" s="9">
        <v>36</v>
      </c>
      <c r="AK14" s="7">
        <v>37</v>
      </c>
      <c r="AL14" s="8">
        <v>38</v>
      </c>
      <c r="AM14" s="9">
        <v>39</v>
      </c>
      <c r="AN14" s="7">
        <v>40</v>
      </c>
    </row>
    <row r="15" spans="1:40" s="5" customFormat="1" x14ac:dyDescent="0.3"/>
    <row r="16" spans="1:40" s="5" customFormat="1" x14ac:dyDescent="0.3"/>
    <row r="17" spans="5:5" ht="21" thickBot="1" x14ac:dyDescent="0.35"/>
    <row r="18" spans="5:5" ht="30" customHeight="1" thickTop="1" thickBot="1" x14ac:dyDescent="0.35">
      <c r="E18" s="6">
        <v>9</v>
      </c>
    </row>
    <row r="19" spans="5:5" ht="21" thickTop="1" x14ac:dyDescent="0.3"/>
  </sheetData>
  <conditionalFormatting sqref="E12">
    <cfRule type="expression" dxfId="4" priority="5">
      <formula>MOD($E$12,2)=0</formula>
    </cfRule>
    <cfRule type="expression" dxfId="3" priority="6">
      <formula>MOD($E$12,2)=1</formula>
    </cfRule>
  </conditionalFormatting>
  <conditionalFormatting sqref="A14">
    <cfRule type="duplicateValues" priority="4"/>
  </conditionalFormatting>
  <conditionalFormatting sqref="E18">
    <cfRule type="expression" dxfId="2" priority="1">
      <formula>MOD($E$18,3)=0</formula>
    </cfRule>
    <cfRule type="expression" dxfId="1" priority="2">
      <formula>MOD($E$18,3)=2</formula>
    </cfRule>
    <cfRule type="expression" dxfId="0" priority="3">
      <formula>MOD($E$18,3)=1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2016-02-15T16:53:40Z</dcterms:created>
  <dcterms:modified xsi:type="dcterms:W3CDTF">2016-02-20T12:50:41Z</dcterms:modified>
</cp:coreProperties>
</file>