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1" i="2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4"/>
      <color theme="1"/>
      <name val="Arial"/>
      <family val="2"/>
    </font>
    <font>
      <b/>
      <i/>
      <u/>
      <sz val="2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8"/>
  <sheetData>
    <row r="1" spans="1:1" ht="25.5">
      <c r="A1" s="1">
        <v>105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>
    <row r="1" spans="1:1" ht="25.5">
      <c r="A1" s="1">
        <f>Feuil1!A1</f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2014-12-06T13:16:43Z</dcterms:created>
  <dcterms:modified xsi:type="dcterms:W3CDTF">2014-12-06T13:19:00Z</dcterms:modified>
</cp:coreProperties>
</file>