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30" windowWidth="7965" windowHeight="8115"/>
  </bookViews>
  <sheets>
    <sheet name=" " sheetId="1" r:id="rId1"/>
  </sheets>
  <calcPr calcId="144525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3"/>
      <name val="Calibri"/>
      <family val="2"/>
      <scheme val="minor"/>
    </font>
    <font>
      <u/>
      <sz val="16"/>
      <color theme="3"/>
      <name val="Calibri"/>
      <family val="2"/>
    </font>
    <font>
      <i/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 applyAlignment="1" applyProtection="1"/>
    <xf numFmtId="164" fontId="4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180975</xdr:colOff>
      <xdr:row>1</xdr:row>
      <xdr:rowOff>9525</xdr:rowOff>
    </xdr:from>
    <xdr:to>
      <xdr:col>3</xdr:col>
      <xdr:colOff>180975</xdr:colOff>
      <xdr:row>6</xdr:row>
      <xdr:rowOff>57150</xdr:rowOff>
    </xdr:to>
    <xdr:pic macro="[0]!Feuil1.Chance">
      <xdr:nvPicPr>
        <xdr:cNvPr id="4" name="Image 3" descr="110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76625" y="276225"/>
          <a:ext cx="1647825" cy="138112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 editAs="oneCell">
    <xdr:from>
      <xdr:col>0</xdr:col>
      <xdr:colOff>114300</xdr:colOff>
      <xdr:row>7</xdr:row>
      <xdr:rowOff>133350</xdr:rowOff>
    </xdr:from>
    <xdr:to>
      <xdr:col>2</xdr:col>
      <xdr:colOff>114300</xdr:colOff>
      <xdr:row>16</xdr:row>
      <xdr:rowOff>76200</xdr:rowOff>
    </xdr:to>
    <xdr:pic macro="[0]!Feuil1.Aleatoire">
      <xdr:nvPicPr>
        <xdr:cNvPr id="6" name="1" descr="MC900301404.WMF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" y="2000250"/>
          <a:ext cx="3295650" cy="2343150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L7"/>
  <sheetViews>
    <sheetView tabSelected="1" workbookViewId="0">
      <selection activeCell="E6" sqref="E6"/>
    </sheetView>
  </sheetViews>
  <sheetFormatPr baseColWidth="10" defaultRowHeight="21" x14ac:dyDescent="0.35"/>
  <cols>
    <col min="1" max="3" width="24.7109375" style="1" customWidth="1"/>
    <col min="4" max="4" width="24.7109375" style="2" customWidth="1"/>
    <col min="5" max="16384" width="11.42578125" style="2"/>
  </cols>
  <sheetData>
    <row r="1" spans="1:12" x14ac:dyDescent="0.35">
      <c r="A1" s="1">
        <v>31</v>
      </c>
      <c r="B1" s="5">
        <f>SMALL($A$1:$A$7,ROW())</f>
        <v>7</v>
      </c>
      <c r="C1" s="1">
        <v>9</v>
      </c>
      <c r="D1" s="3"/>
    </row>
    <row r="2" spans="1:12" x14ac:dyDescent="0.35">
      <c r="A2" s="1">
        <v>41</v>
      </c>
      <c r="B2" s="5">
        <f t="shared" ref="B2:B7" si="0">SMALL($A$1:$A$7,ROW())</f>
        <v>14</v>
      </c>
      <c r="C2" s="2"/>
    </row>
    <row r="3" spans="1:12" x14ac:dyDescent="0.35">
      <c r="A3" s="1">
        <v>47</v>
      </c>
      <c r="B3" s="5">
        <f t="shared" si="0"/>
        <v>19</v>
      </c>
      <c r="C3" s="2"/>
    </row>
    <row r="4" spans="1:12" x14ac:dyDescent="0.35">
      <c r="A4" s="1">
        <v>27</v>
      </c>
      <c r="B4" s="5">
        <f t="shared" si="0"/>
        <v>27</v>
      </c>
      <c r="C4" s="2"/>
      <c r="L4" s="4"/>
    </row>
    <row r="5" spans="1:12" x14ac:dyDescent="0.35">
      <c r="A5" s="1">
        <v>19</v>
      </c>
      <c r="B5" s="5">
        <f t="shared" si="0"/>
        <v>31</v>
      </c>
      <c r="C5" s="2"/>
    </row>
    <row r="6" spans="1:12" x14ac:dyDescent="0.35">
      <c r="A6" s="1">
        <v>7</v>
      </c>
      <c r="B6" s="5">
        <f t="shared" si="0"/>
        <v>41</v>
      </c>
      <c r="C6" s="2"/>
    </row>
    <row r="7" spans="1:12" x14ac:dyDescent="0.35">
      <c r="A7" s="1">
        <v>14</v>
      </c>
      <c r="B7" s="5">
        <f t="shared" si="0"/>
        <v>47</v>
      </c>
      <c r="C7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mb</cp:lastModifiedBy>
  <dcterms:created xsi:type="dcterms:W3CDTF">2011-07-07T09:30:58Z</dcterms:created>
  <dcterms:modified xsi:type="dcterms:W3CDTF">2018-02-28T08:40:24Z</dcterms:modified>
</cp:coreProperties>
</file>