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5605" windowHeight="16440" tabRatio="500"/>
  </bookViews>
  <sheets>
    <sheet name="Feuil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"/>
</calcChain>
</file>

<file path=xl/sharedStrings.xml><?xml version="1.0" encoding="utf-8"?>
<sst xmlns="http://schemas.openxmlformats.org/spreadsheetml/2006/main" count="1" uniqueCount="1">
  <si>
    <t>'1760334172030600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</si>
</sst>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" fontId="1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B4" sqref="B4"/>
    </sheetView>
  </sheetViews>
  <sheetFormatPr baseColWidth="10" defaultRowHeight="15.75"/>
  <cols>
    <col min="1" max="1" width="24" bestFit="1" customWidth="1"/>
    <col min="2" max="2" width="30.125" customWidth="1"/>
  </cols>
  <sheetData>
    <row r="1" spans="1:2" ht="21">
      <c r="A1" s="2" t="s">
        <v>0</v>
      </c>
      <c r="B1" s="1"/>
    </row>
    <row r="4" spans="1:2" ht="21">
      <c r="B4" s="3" t="str">
        <f>MID(A1,2,1)&amp;" "&amp;MID(A1,3,2)&amp;" "&amp;MID(A1,5,2)&amp;" "&amp;MID(A1,7,2)&amp;" "&amp;MID(A1,9,3)&amp;" "&amp;MID(A1,12,3)&amp;" "&amp;CHAR(124)&amp;" "&amp;MID(A1,15,2)</f>
        <v>1 76 03 34 172 030 | 60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DFVDFV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mb</cp:lastModifiedBy>
  <dcterms:created xsi:type="dcterms:W3CDTF">2014-09-28T16:47:08Z</dcterms:created>
  <dcterms:modified xsi:type="dcterms:W3CDTF">2014-09-28T17:37:53Z</dcterms:modified>
</cp:coreProperties>
</file>