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20" windowWidth="14100" windowHeight="66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<sst xmlns="http://schemas.openxmlformats.org/spreadsheetml/2006/main" count="2" uniqueCount="2">
  <si>
    <t>Insérer l'image souhaitée, présente dans le fichier de travail ou tout autre répertoire ;</t>
  </si>
  <si>
    <t>Sélectionner et nommer la nouvelle image (dans la zone blanche située juste au dessus de la cellule A1, à gauche de la barre de formule) ;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</si>
</sst>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1"/>
      <color rgb="FFFF0000"/>
      <name val="Arial"/>
      <family val="2"/>
    </font>
    <font>
      <i/>
      <sz val="10"/>
      <color theme="4"/>
      <name val="Tahoma"/>
      <family val="2"/>
    </font>
    <font>
      <i/>
      <sz val="11"/>
      <color theme="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3</xdr:row>
      <xdr:rowOff>123825</xdr:rowOff>
    </xdr:from>
    <xdr:to>
      <xdr:col>7</xdr:col>
      <xdr:colOff>497846</xdr:colOff>
      <xdr:row>11</xdr:row>
      <xdr:rowOff>224922</xdr:rowOff>
    </xdr:to>
    <xdr:pic>
      <xdr:nvPicPr>
        <xdr:cNvPr id="2" name="1" descr="MC900411938.WM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3575" y="666750"/>
          <a:ext cx="4431671" cy="314909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7"/>
  <sheetViews>
    <sheetView tabSelected="1" workbookViewId="0">
      <selection activeCell="D1" sqref="D1"/>
    </sheetView>
  </sheetViews>
  <sheetFormatPr baseColWidth="10" defaultRowHeight="30" customHeight="1"/>
  <cols>
    <col min="1" max="16384" width="11" style="2"/>
  </cols>
  <sheetData>
    <row r="1" spans="1:4" ht="30" customHeight="1">
      <c r="A1" s="1">
        <f>C1+D1</f>
        <v>1</v>
      </c>
      <c r="B1" s="5"/>
      <c r="D1" s="5">
        <v>1</v>
      </c>
    </row>
    <row r="25" spans="2:2" ht="30" customHeight="1">
      <c r="B25" s="3" t="s">
        <v>0</v>
      </c>
    </row>
    <row r="26" spans="2:2" ht="30" customHeight="1">
      <c r="B26" s="4"/>
    </row>
    <row r="27" spans="2:2" ht="30" customHeight="1">
      <c r="B27" s="3" t="s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2013-10-03T17:29:29Z</dcterms:created>
  <dcterms:modified xsi:type="dcterms:W3CDTF">2014-04-18T12:46:18Z</dcterms:modified>
</cp:coreProperties>
</file>