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F3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3:F14"/>
  <sheetViews>
    <sheetView tabSelected="1" workbookViewId="0">
      <selection activeCell="F3" sqref="F3"/>
    </sheetView>
  </sheetViews>
  <sheetFormatPr baseColWidth="10" defaultRowHeight="15"/>
  <sheetData>
    <row r="3" spans="4:6">
      <c r="D3" s="2">
        <v>1</v>
      </c>
      <c r="F3" s="1">
        <f>D3+D4+D5+D6+D7+D8+D9+D10+D11</f>
        <v>36</v>
      </c>
    </row>
    <row r="4" spans="4:6">
      <c r="D4" s="2">
        <v>2</v>
      </c>
    </row>
    <row r="5" spans="4:6">
      <c r="D5" s="2">
        <v>3</v>
      </c>
    </row>
    <row r="6" spans="4:6">
      <c r="D6" s="2">
        <v>4</v>
      </c>
    </row>
    <row r="7" spans="4:6">
      <c r="D7" s="2">
        <v>5</v>
      </c>
    </row>
    <row r="8" spans="4:6">
      <c r="D8" s="2">
        <v>6</v>
      </c>
    </row>
    <row r="9" spans="4:6">
      <c r="D9" s="2">
        <v>7</v>
      </c>
    </row>
    <row r="10" spans="4:6">
      <c r="D10" s="2">
        <v>8</v>
      </c>
    </row>
    <row r="11" spans="4:6">
      <c r="D11" s="2"/>
    </row>
    <row r="12" spans="4:6">
      <c r="D12" s="2"/>
    </row>
    <row r="13" spans="4:6">
      <c r="D13" s="2"/>
    </row>
    <row r="14" spans="4:6">
      <c r="D1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2018-04-19T17:42:15Z</dcterms:created>
  <dcterms:modified xsi:type="dcterms:W3CDTF">2018-04-19T17:43:15Z</dcterms:modified>
</cp:coreProperties>
</file>