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180" tabRatio="500"/>
  </bookViews>
  <sheets>
    <sheet name="liste de garde" sheetId="1" r:id="rId1"/>
    <sheet name="vsav1" sheetId="2" r:id="rId2"/>
    <sheet name="vsav2" sheetId="3" r:id="rId3"/>
    <sheet name="vsav3" sheetId="4" r:id="rId4"/>
  </sheets>
  <definedNames>
    <definedName name="vsav1">vsav1!$A$1:$A$8</definedName>
    <definedName name="vsav2">vsav2!$A$1:$A$8</definedName>
    <definedName name="vsav3">vsav3!$A$1:$A$8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<sst xmlns="http://schemas.openxmlformats.org/spreadsheetml/2006/main" count="29" uniqueCount="13">
  <si>
    <t>marcel</t>
  </si>
  <si>
    <t>rené</t>
  </si>
  <si>
    <t>jean</t>
  </si>
  <si>
    <t>pierre</t>
  </si>
  <si>
    <t>martin</t>
  </si>
  <si>
    <t>gilles</t>
  </si>
  <si>
    <t>gaetan</t>
  </si>
  <si>
    <t>patrick</t>
  </si>
  <si>
    <t>vsav1</t>
  </si>
  <si>
    <t>vsav2</t>
  </si>
  <si>
    <t>vsav3</t>
  </si>
  <si>
    <t>Bonjour, je souhaiterais sélectionner un agent dans la cellule B2 de l'intitulé vsav1.</t>
  </si>
  <si>
    <t>je voudrais ne pas retrouver la personne sélectionné en B2 dans la liste déroulante de B5 et idem pour B8. Merçi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</si>
</sst>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0" fillId="0" borderId="1" xfId="0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"/>
  <sheetViews>
    <sheetView tabSelected="1" workbookViewId="0">
      <selection activeCell="J8" sqref="J8"/>
    </sheetView>
  </sheetViews>
  <sheetFormatPr baseColWidth="10" defaultRowHeight="15" x14ac:dyDescent="0"/>
  <sheetData>
    <row r="1" spans="2:4" ht="16" thickBot="1">
      <c r="B1" t="s">
        <v>8</v>
      </c>
    </row>
    <row r="2" spans="2:4" ht="16" thickBot="1">
      <c r="B2" s="2"/>
    </row>
    <row r="3" spans="2:4">
      <c r="D3" t="s">
        <v>11</v>
      </c>
    </row>
    <row r="4" spans="2:4" ht="16" thickBot="1">
      <c r="B4" t="s">
        <v>9</v>
      </c>
      <c r="D4" t="s">
        <v>12</v>
      </c>
    </row>
    <row r="5" spans="2:4" ht="16" thickBot="1">
      <c r="B5" s="2"/>
    </row>
    <row r="7" spans="2:4" ht="16" thickBot="1">
      <c r="B7" t="s">
        <v>10</v>
      </c>
    </row>
    <row r="8" spans="2:4" ht="16" thickBot="1">
      <c r="B8" s="2"/>
    </row>
  </sheetData>
  <dataValidations count="3">
    <dataValidation type="list" allowBlank="1" showInputMessage="1" showErrorMessage="1" sqref="B2">
      <formula1>vsav1</formula1>
    </dataValidation>
    <dataValidation type="list" allowBlank="1" showInputMessage="1" showErrorMessage="1" sqref="B5">
      <formula1>vsav2</formula1>
    </dataValidation>
    <dataValidation type="list" allowBlank="1" showInputMessage="1" showErrorMessage="1" sqref="B8">
      <formula1>vsav3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E21" sqref="E21"/>
    </sheetView>
  </sheetViews>
  <sheetFormatPr baseColWidth="10" defaultRowHeight="15" x14ac:dyDescent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5" x14ac:dyDescent="0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5" x14ac:dyDescent="0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garde</vt:lpstr>
      <vt:lpstr>vsav1</vt:lpstr>
      <vt:lpstr>vsav2</vt:lpstr>
      <vt:lpstr>vsav3</vt:lpstr>
    </vt:vector>
  </TitlesOfParts>
  <Company>wx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 de</dc:creator>
  <cp:lastModifiedBy>rc de</cp:lastModifiedBy>
  <dcterms:created xsi:type="dcterms:W3CDTF">2017-02-06T09:26:53Z</dcterms:created>
  <dcterms:modified xsi:type="dcterms:W3CDTF">2017-02-06T09:38:55Z</dcterms:modified>
</cp:coreProperties>
</file>