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<sst xmlns="http://schemas.openxmlformats.org/spreadsheetml/2006/main" count="6" uniqueCount="4">
  <si>
    <t>CGH (sc1)</t>
  </si>
  <si>
    <t>SXD (sc2)</t>
  </si>
  <si>
    <t>QSC (sc1)</t>
  </si>
  <si>
    <t>sc1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</si>
</sst>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selection activeCell="H1" sqref="H1"/>
    </sheetView>
  </sheetViews>
  <sheetFormatPr baseColWidth="10" defaultRowHeight="15"/>
  <sheetData>
    <row r="1" spans="1:8">
      <c r="H1" t="s">
        <v>3</v>
      </c>
    </row>
    <row r="2" spans="1:8">
      <c r="A2" t="s">
        <v>0</v>
      </c>
      <c r="D2" t="s">
        <v>0</v>
      </c>
    </row>
    <row r="3" spans="1:8">
      <c r="A3">
        <v>4587142</v>
      </c>
      <c r="D3">
        <v>4587142</v>
      </c>
    </row>
    <row r="4" spans="1:8">
      <c r="A4">
        <v>4587143</v>
      </c>
      <c r="D4">
        <v>4587143</v>
      </c>
    </row>
    <row r="5" spans="1:8">
      <c r="A5">
        <v>4587144</v>
      </c>
      <c r="D5">
        <v>4587144</v>
      </c>
    </row>
    <row r="6" spans="1:8">
      <c r="A6">
        <v>4587145</v>
      </c>
      <c r="D6">
        <v>4587145</v>
      </c>
    </row>
    <row r="7" spans="1:8">
      <c r="A7">
        <v>4587146</v>
      </c>
      <c r="D7">
        <v>4587146</v>
      </c>
    </row>
    <row r="8" spans="1:8">
      <c r="A8">
        <v>4587147</v>
      </c>
      <c r="D8">
        <v>4587147</v>
      </c>
    </row>
    <row r="9" spans="1:8">
      <c r="A9">
        <v>4587148</v>
      </c>
      <c r="D9">
        <v>4587148</v>
      </c>
    </row>
    <row r="10" spans="1:8">
      <c r="A10">
        <v>4587149</v>
      </c>
      <c r="D10">
        <v>4587149</v>
      </c>
    </row>
    <row r="11" spans="1:8">
      <c r="A11" t="s">
        <v>1</v>
      </c>
      <c r="D11" t="s">
        <v>2</v>
      </c>
    </row>
    <row r="12" spans="1:8">
      <c r="A12">
        <v>1458779</v>
      </c>
      <c r="D12">
        <v>2587942</v>
      </c>
    </row>
    <row r="13" spans="1:8">
      <c r="A13">
        <v>1458780</v>
      </c>
      <c r="D13">
        <v>2587943</v>
      </c>
    </row>
    <row r="14" spans="1:8">
      <c r="A14">
        <v>1458781</v>
      </c>
      <c r="D14">
        <v>2587944</v>
      </c>
    </row>
    <row r="15" spans="1:8">
      <c r="A15">
        <v>1458782</v>
      </c>
      <c r="D15">
        <v>2587945</v>
      </c>
    </row>
    <row r="16" spans="1:8">
      <c r="A16">
        <v>1458783</v>
      </c>
      <c r="D16">
        <v>2587946</v>
      </c>
    </row>
    <row r="17" spans="1:4">
      <c r="A17" t="s">
        <v>2</v>
      </c>
      <c r="D17">
        <v>2587947</v>
      </c>
    </row>
    <row r="18" spans="1:4">
      <c r="A18">
        <v>2587942</v>
      </c>
      <c r="D18">
        <v>2587948</v>
      </c>
    </row>
    <row r="19" spans="1:4">
      <c r="A19">
        <v>2587943</v>
      </c>
      <c r="D19">
        <v>2587949</v>
      </c>
    </row>
    <row r="20" spans="1:4">
      <c r="A20">
        <v>2587944</v>
      </c>
      <c r="D20">
        <v>2587950</v>
      </c>
    </row>
    <row r="21" spans="1:4">
      <c r="A21">
        <v>2587945</v>
      </c>
      <c r="D21">
        <v>2587951</v>
      </c>
    </row>
    <row r="22" spans="1:4">
      <c r="A22">
        <v>2587946</v>
      </c>
      <c r="D22">
        <v>2587952</v>
      </c>
    </row>
    <row r="23" spans="1:4">
      <c r="A23">
        <v>2587947</v>
      </c>
      <c r="D23">
        <v>2587953</v>
      </c>
    </row>
    <row r="24" spans="1:4">
      <c r="A24">
        <v>2587948</v>
      </c>
      <c r="D24">
        <v>2587954</v>
      </c>
    </row>
    <row r="25" spans="1:4">
      <c r="A25">
        <v>2587949</v>
      </c>
    </row>
    <row r="26" spans="1:4">
      <c r="A26">
        <v>2587950</v>
      </c>
    </row>
    <row r="27" spans="1:4">
      <c r="A27">
        <v>2587951</v>
      </c>
    </row>
    <row r="28" spans="1:4">
      <c r="A28">
        <v>2587952</v>
      </c>
    </row>
    <row r="29" spans="1:4">
      <c r="A29">
        <v>2587953</v>
      </c>
    </row>
    <row r="30" spans="1:4">
      <c r="A30">
        <v>2587954</v>
      </c>
    </row>
  </sheetData>
  <dataValidations count="1">
    <dataValidation type="list" allowBlank="1" showInputMessage="1" showErrorMessage="1" sqref="H1">
      <formula1>"tous,sc1,sc2"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2017-06-21T10:21:09Z</dcterms:created>
  <dcterms:modified xsi:type="dcterms:W3CDTF">2017-06-21T11:57:38Z</dcterms:modified>
</cp:coreProperties>
</file>