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4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"/>
  <sheetViews>
    <sheetView tabSelected="1" workbookViewId="0">
      <selection activeCell="C3" sqref="C3"/>
    </sheetView>
  </sheetViews>
  <sheetFormatPr baseColWidth="10" defaultColWidth="9.140625" defaultRowHeight="15"/>
  <cols>
    <col min="3" max="3" width="10.7109375" bestFit="1" customWidth="1"/>
  </cols>
  <sheetData>
    <row r="1" spans="1:15">
      <c r="A1" s="1">
        <v>1436</v>
      </c>
      <c r="B1" s="1">
        <v>1437</v>
      </c>
      <c r="C1" s="2">
        <v>1438</v>
      </c>
      <c r="D1" s="1">
        <v>1404</v>
      </c>
      <c r="E1" s="1">
        <v>1405</v>
      </c>
      <c r="F1" s="2">
        <v>1406</v>
      </c>
      <c r="G1" s="1">
        <v>1407</v>
      </c>
      <c r="H1" s="1">
        <v>1408</v>
      </c>
      <c r="I1" s="1">
        <v>1409</v>
      </c>
      <c r="J1" s="1">
        <v>1410</v>
      </c>
      <c r="K1" s="1">
        <v>1411</v>
      </c>
      <c r="L1" s="1">
        <v>1412</v>
      </c>
      <c r="M1" s="1">
        <v>1413</v>
      </c>
      <c r="N1" s="1">
        <v>1414</v>
      </c>
      <c r="O1" s="1">
        <v>1439</v>
      </c>
    </row>
    <row r="3" spans="1:15">
      <c r="C3" s="3"/>
    </row>
  </sheetData>
  <conditionalFormatting sqref="A1:XFD1">
    <cfRule type="expression" dxfId="1" priority="1">
      <formula>IF(--(MID(A$1,3,2))=WEEKNUM(TODAY()),TRUE(),FALSE())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2014-09-15T09:00:01Z</dcterms:modified>
</cp:coreProperties>
</file>