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18915" windowHeight="74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C2" i="1"/>
  <c r="D2" i="1"/>
  <c r="E2" i="1"/>
  <c r="F2" i="1"/>
  <c r="B3" i="1"/>
  <c r="C3" i="1"/>
  <c r="D3" i="1"/>
  <c r="E3" i="1"/>
  <c r="F3" i="1"/>
  <c r="B4" i="1"/>
  <c r="C4" i="1"/>
  <c r="D4" i="1"/>
  <c r="E4" i="1"/>
  <c r="F4" i="1"/>
  <c r="B5" i="1"/>
  <c r="C5" i="1"/>
  <c r="D5" i="1"/>
  <c r="E5" i="1"/>
  <c r="F5" i="1"/>
  <c r="B6" i="1"/>
  <c r="C6" i="1"/>
  <c r="D6" i="1"/>
  <c r="E6" i="1"/>
  <c r="F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F6"/>
  <sheetViews>
    <sheetView tabSelected="1" workbookViewId="0">
      <selection activeCell="I12" sqref="I12"/>
    </sheetView>
  </sheetViews>
  <sheetFormatPr baseColWidth="10" defaultRowHeight="15" x14ac:dyDescent="0.25"/>
  <sheetData>
    <row r="2" spans="2:6" x14ac:dyDescent="0.25">
      <c r="B2">
        <f t="shared" ref="B2:F6" ca="1" si="0">RANDBETWEEN(1,50)</f>
        <v>36</v>
      </c>
      <c r="C2">
        <f t="shared" ca="1" si="0"/>
        <v>9</v>
      </c>
      <c r="D2">
        <f t="shared" ca="1" si="0"/>
        <v>6</v>
      </c>
      <c r="E2">
        <f t="shared" ca="1" si="0"/>
        <v>33</v>
      </c>
      <c r="F2">
        <f t="shared" ca="1" si="0"/>
        <v>13</v>
      </c>
    </row>
    <row r="3" spans="2:6" x14ac:dyDescent="0.25">
      <c r="B3">
        <f t="shared" ca="1" si="0"/>
        <v>1</v>
      </c>
      <c r="C3">
        <f t="shared" ca="1" si="0"/>
        <v>1</v>
      </c>
      <c r="D3">
        <f t="shared" ca="1" si="0"/>
        <v>26</v>
      </c>
      <c r="E3">
        <f t="shared" ca="1" si="0"/>
        <v>5</v>
      </c>
      <c r="F3">
        <f t="shared" ca="1" si="0"/>
        <v>32</v>
      </c>
    </row>
    <row r="4" spans="2:6" x14ac:dyDescent="0.25">
      <c r="B4">
        <f t="shared" ca="1" si="0"/>
        <v>17</v>
      </c>
      <c r="C4">
        <f t="shared" ca="1" si="0"/>
        <v>44</v>
      </c>
      <c r="D4">
        <f t="shared" ca="1" si="0"/>
        <v>32</v>
      </c>
      <c r="E4">
        <f t="shared" ca="1" si="0"/>
        <v>16</v>
      </c>
      <c r="F4">
        <f t="shared" ca="1" si="0"/>
        <v>38</v>
      </c>
    </row>
    <row r="5" spans="2:6" x14ac:dyDescent="0.25">
      <c r="B5">
        <f t="shared" ca="1" si="0"/>
        <v>33</v>
      </c>
      <c r="C5">
        <f t="shared" ca="1" si="0"/>
        <v>34</v>
      </c>
      <c r="D5">
        <f t="shared" ca="1" si="0"/>
        <v>39</v>
      </c>
      <c r="E5">
        <f t="shared" ca="1" si="0"/>
        <v>23</v>
      </c>
      <c r="F5">
        <f t="shared" ca="1" si="0"/>
        <v>4</v>
      </c>
    </row>
    <row r="6" spans="2:6" x14ac:dyDescent="0.25">
      <c r="B6">
        <f t="shared" ca="1" si="0"/>
        <v>16</v>
      </c>
      <c r="C6">
        <f t="shared" ca="1" si="0"/>
        <v>7</v>
      </c>
      <c r="D6">
        <f t="shared" ca="1" si="0"/>
        <v>18</v>
      </c>
      <c r="E6">
        <f t="shared" ca="1" si="0"/>
        <v>39</v>
      </c>
      <c r="F6">
        <f t="shared" ca="1" si="0"/>
        <v>40</v>
      </c>
    </row>
  </sheetData>
  <conditionalFormatting sqref="B2:F6">
    <cfRule type="expression" dxfId="1" priority="1">
      <formula>IF(B2=MIN($B2:$F2),TRUE(),FALSE())</formula>
    </cfRule>
    <cfRule type="expression" dxfId="0" priority="2">
      <formula>IF(B2=MAX($B2:$F2),TRUE(),FALSE())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2015-09-30T19:13:15Z</dcterms:created>
  <dcterms:modified xsi:type="dcterms:W3CDTF">2015-09-30T19:18:56Z</dcterms:modified>
</cp:coreProperties>
</file>