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definedNames>
    <definedName name="code">OFFSET(Feuil1!$G$1,1,,COUNTA(Feuil1!$G:$G)-1)</definedName>
  </definedNames>
  <calcPr calcId="125725" calcMode="manual"/>
</workbook>
</file>

<file path=xl/sharedStrings.xml><?xml version="1.0" encoding="utf-8"?>
<sst xmlns="http://schemas.openxmlformats.org/spreadsheetml/2006/main" count="25" uniqueCount="17">
  <si>
    <t>M. XXXXX</t>
  </si>
  <si>
    <t>GA1254</t>
  </si>
  <si>
    <t>A-6958</t>
  </si>
  <si>
    <t>M012546</t>
  </si>
  <si>
    <t>CC1234569</t>
  </si>
  <si>
    <t>AT321654</t>
  </si>
  <si>
    <t>KN00052</t>
  </si>
  <si>
    <t>RF1254</t>
  </si>
  <si>
    <t>REF</t>
  </si>
  <si>
    <t>DATE</t>
  </si>
  <si>
    <t>NOM</t>
  </si>
  <si>
    <t>Code à vérifier</t>
  </si>
  <si>
    <t>CC</t>
  </si>
  <si>
    <t>M0</t>
  </si>
  <si>
    <t>KN</t>
  </si>
  <si>
    <t>RF</t>
  </si>
  <si>
    <t>ZZ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</si>
</sst>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Segoe UI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REF" dataDxfId="3"/>
    <tableColumn id="2" name="DATE" dataDxfId="2"/>
    <tableColumn id="3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C14" sqref="C14"/>
    </sheetView>
  </sheetViews>
  <sheetFormatPr baseColWidth="10" defaultRowHeight="15"/>
  <cols>
    <col min="7" max="7" width="14" bestFit="1" customWidth="1"/>
  </cols>
  <sheetData>
    <row r="1" spans="1:7">
      <c r="A1" t="s">
        <v>8</v>
      </c>
      <c r="B1" t="s">
        <v>9</v>
      </c>
      <c r="C1" t="s">
        <v>10</v>
      </c>
      <c r="G1" s="4" t="s">
        <v>11</v>
      </c>
    </row>
    <row r="2" spans="1:7">
      <c r="A2" s="1" t="s">
        <v>1</v>
      </c>
      <c r="B2" s="2">
        <v>36892</v>
      </c>
      <c r="C2" t="s">
        <v>0</v>
      </c>
      <c r="G2" s="3" t="s">
        <v>12</v>
      </c>
    </row>
    <row r="3" spans="1:7">
      <c r="A3" s="1" t="s">
        <v>2</v>
      </c>
      <c r="B3" s="2">
        <v>36892</v>
      </c>
      <c r="C3" t="s">
        <v>0</v>
      </c>
      <c r="G3" s="3" t="s">
        <v>13</v>
      </c>
    </row>
    <row r="4" spans="1:7">
      <c r="A4" s="1" t="s">
        <v>3</v>
      </c>
      <c r="B4" s="2">
        <v>36892</v>
      </c>
      <c r="C4" t="s">
        <v>0</v>
      </c>
      <c r="G4" s="3" t="s">
        <v>14</v>
      </c>
    </row>
    <row r="5" spans="1:7">
      <c r="A5" s="1" t="s">
        <v>4</v>
      </c>
      <c r="B5" s="2">
        <v>36892</v>
      </c>
      <c r="C5" t="s">
        <v>0</v>
      </c>
      <c r="G5" s="3" t="s">
        <v>15</v>
      </c>
    </row>
    <row r="6" spans="1:7">
      <c r="A6" s="1" t="s">
        <v>5</v>
      </c>
      <c r="B6" s="2">
        <v>36892</v>
      </c>
      <c r="C6" t="s">
        <v>0</v>
      </c>
      <c r="G6" s="3" t="s">
        <v>16</v>
      </c>
    </row>
    <row r="7" spans="1:7">
      <c r="A7" s="1" t="s">
        <v>6</v>
      </c>
      <c r="B7" s="2">
        <v>36892</v>
      </c>
      <c r="C7" t="s">
        <v>0</v>
      </c>
    </row>
    <row r="8" spans="1:7">
      <c r="A8" s="1" t="s">
        <v>1</v>
      </c>
      <c r="B8" s="2">
        <v>36892</v>
      </c>
      <c r="C8" t="s">
        <v>0</v>
      </c>
    </row>
    <row r="9" spans="1:7">
      <c r="A9" s="1" t="s">
        <v>7</v>
      </c>
      <c r="B9" s="2">
        <v>36892</v>
      </c>
      <c r="C9" t="s">
        <v>0</v>
      </c>
    </row>
  </sheetData>
  <conditionalFormatting sqref="A2:C9">
    <cfRule type="expression" dxfId="0" priority="1">
      <formula>IF(COUNTIF(code,LEFT($A2,2))&gt;=1,1,0)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2015-11-04T12:43:15Z</dcterms:created>
  <dcterms:modified xsi:type="dcterms:W3CDTF">2015-11-04T12:51:50Z</dcterms:modified>
</cp:coreProperties>
</file>