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2"/>
</calcChain>
</file>

<file path=xl/sharedStrings.xml><?xml version="1.0" encoding="utf-8"?>
<sst xmlns="http://schemas.openxmlformats.org/spreadsheetml/2006/main" count="3" uniqueCount="3">
  <si>
    <t>dfs</t>
  </si>
  <si>
    <t>sdfsfs</t>
  </si>
  <si>
    <t>dsfsd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</si>
</sst>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dfs"/>
    <tableColumn id="2" name="sdfsfs"/>
    <tableColumn id="3" name="dsfsd">
      <calculatedColumnFormula>SUM(A2:B2)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C3" sqref="C3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>
        <v>1</v>
      </c>
      <c r="B2">
        <v>2</v>
      </c>
      <c r="C2">
        <f>SUM(A2:B2)</f>
        <v>3</v>
      </c>
    </row>
    <row r="3" spans="1:3">
      <c r="A3">
        <v>8</v>
      </c>
      <c r="B3">
        <v>5</v>
      </c>
      <c r="C3">
        <f>SUM(A3:B3)</f>
        <v>13</v>
      </c>
    </row>
    <row r="4" spans="1:3">
      <c r="A4">
        <v>3</v>
      </c>
      <c r="B4">
        <v>6</v>
      </c>
      <c r="C4">
        <f>SUM(A4:B4)</f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2015-11-27T15:07:57Z</dcterms:created>
  <dcterms:modified xsi:type="dcterms:W3CDTF">2015-11-27T15:09:16Z</dcterms:modified>
</cp:coreProperties>
</file>