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<sst xmlns="http://schemas.openxmlformats.org/spreadsheetml/2006/main" count="364" uniqueCount="356">
  <si>
    <t>4|9|10|16|</t>
  </si>
  <si>
    <t>8|9|17|18|</t>
  </si>
  <si>
    <t>4|5|9|12|</t>
  </si>
  <si>
    <t>5|8|13|16|</t>
  </si>
  <si>
    <t>3|7|11|20|</t>
  </si>
  <si>
    <t>11|13|14|26|</t>
  </si>
  <si>
    <t>3|9|14|22|</t>
  </si>
  <si>
    <t>5|7|13|17|</t>
  </si>
  <si>
    <t>6|7|15|16|</t>
  </si>
  <si>
    <t>2|3|6|9|</t>
  </si>
  <si>
    <t>7|13|21|25|</t>
  </si>
  <si>
    <t>1|4|8|9|</t>
  </si>
  <si>
    <t>2|5|8|11|</t>
  </si>
  <si>
    <t>4|9|10|21|</t>
  </si>
  <si>
    <t>8|9|17|19|</t>
  </si>
  <si>
    <t>4|5|9|15|</t>
  </si>
  <si>
    <t>5|8|13|20|</t>
  </si>
  <si>
    <t>3|7|11|22|</t>
  </si>
  <si>
    <t>11|13|14|31|</t>
  </si>
  <si>
    <t>3|9|14|24|</t>
  </si>
  <si>
    <t>5|7|13|23|</t>
  </si>
  <si>
    <t>6|7|15|18|</t>
  </si>
  <si>
    <t>2|3|6|12|</t>
  </si>
  <si>
    <t>7|13|21|26|</t>
  </si>
  <si>
    <t>1|4|8|14|</t>
  </si>
  <si>
    <t>2|5|8|12|</t>
  </si>
  <si>
    <t>4|9|10|22|</t>
  </si>
  <si>
    <t>8|9|17|24|</t>
  </si>
  <si>
    <t>4|5|9|16|</t>
  </si>
  <si>
    <t>5|8|13|24|</t>
  </si>
  <si>
    <t>3|7|11|28|</t>
  </si>
  <si>
    <t>11|13|14|39|</t>
  </si>
  <si>
    <t>3|9|14|31|</t>
  </si>
  <si>
    <t>5|7|13|25|</t>
  </si>
  <si>
    <t>6|7|15|19|</t>
  </si>
  <si>
    <t>2|3|6|13|</t>
  </si>
  <si>
    <t>7|13|21|32|</t>
  </si>
  <si>
    <t>1|4|8|16|</t>
  </si>
  <si>
    <t>2|5|8|14|</t>
  </si>
  <si>
    <t>4|9|10|23|</t>
  </si>
  <si>
    <t>8|9|17|31|</t>
  </si>
  <si>
    <t>4|5|9|17|</t>
  </si>
  <si>
    <t>5|8|13|26|</t>
  </si>
  <si>
    <t>3|7|11|31|</t>
  </si>
  <si>
    <t>11|13|14|40|</t>
  </si>
  <si>
    <t>3|9|14|33|</t>
  </si>
  <si>
    <t>5|7|13|29|</t>
  </si>
  <si>
    <t>6|7|15|23|</t>
  </si>
  <si>
    <t>2|3|6|14|</t>
  </si>
  <si>
    <t>7|13|21|33|</t>
  </si>
  <si>
    <t>1|4|8|18|</t>
  </si>
  <si>
    <t>2|5|8|20|</t>
  </si>
  <si>
    <t>4|9|10|26|</t>
  </si>
  <si>
    <t>8|9|17|41|</t>
  </si>
  <si>
    <t>4|5|9|19|</t>
  </si>
  <si>
    <t>5|8|13|27|</t>
  </si>
  <si>
    <t>3|7|11|34|</t>
  </si>
  <si>
    <t>11|13|14|44|</t>
  </si>
  <si>
    <t>3|9|14|37|</t>
  </si>
  <si>
    <t>5|7|13|33|</t>
  </si>
  <si>
    <t>6|7|15|32|</t>
  </si>
  <si>
    <t>2|3|6|16|</t>
  </si>
  <si>
    <t>7|13|21|35|</t>
  </si>
  <si>
    <t>1|4|8|27|</t>
  </si>
  <si>
    <t>2|5|8|25|</t>
  </si>
  <si>
    <t>4|9|10|27|</t>
  </si>
  <si>
    <t>8|9|17|43|</t>
  </si>
  <si>
    <t>4|5|9|23|</t>
  </si>
  <si>
    <t>5|8|13|36|</t>
  </si>
  <si>
    <t>3|7|11|37|</t>
  </si>
  <si>
    <t>11|13|14|45|</t>
  </si>
  <si>
    <t>3|9|14|40|</t>
  </si>
  <si>
    <t>5|7|13|34|</t>
  </si>
  <si>
    <t>6|7|15|33|</t>
  </si>
  <si>
    <t>2|3|6|17|</t>
  </si>
  <si>
    <t>7|13|21|38|</t>
  </si>
  <si>
    <t>1|4|8|28|</t>
  </si>
  <si>
    <t>2|5|8|27|</t>
  </si>
  <si>
    <t>4|9|10|34|</t>
  </si>
  <si>
    <t>8|9|17|47|</t>
  </si>
  <si>
    <t>4|5|9|27|</t>
  </si>
  <si>
    <t>5|8|13|43|</t>
  </si>
  <si>
    <t>3|7|11|40|</t>
  </si>
  <si>
    <t>11|13|14|50|</t>
  </si>
  <si>
    <t>3|9|14|43|</t>
  </si>
  <si>
    <t>5|7|13|36|</t>
  </si>
  <si>
    <t>6|7|15|36|</t>
  </si>
  <si>
    <t>2|3|6|31|</t>
  </si>
  <si>
    <t>7|13|21|39|</t>
  </si>
  <si>
    <t>1|4|8|30|</t>
  </si>
  <si>
    <t>2|5|8|40|</t>
  </si>
  <si>
    <t>4|9|10|35|</t>
  </si>
  <si>
    <t>8|9|17|48|</t>
  </si>
  <si>
    <t>4|5|9|37|</t>
  </si>
  <si>
    <t>5|8|13|44|</t>
  </si>
  <si>
    <t>11|13|14|53|</t>
  </si>
  <si>
    <t>3|9|14|47|</t>
  </si>
  <si>
    <t>6|7|15|37|</t>
  </si>
  <si>
    <t>2|3|6|35|</t>
  </si>
  <si>
    <t>7|13|21|45|</t>
  </si>
  <si>
    <t>1|4|8|36|</t>
  </si>
  <si>
    <t>2|5|8|43|</t>
  </si>
  <si>
    <t>4|9|10|41|</t>
  </si>
  <si>
    <t>8|9|17|49|</t>
  </si>
  <si>
    <t>4|5|9|39|</t>
  </si>
  <si>
    <t>5|8|13|47|</t>
  </si>
  <si>
    <t>3|7|11|48|</t>
  </si>
  <si>
    <t>11|13|14|60|</t>
  </si>
  <si>
    <t>3|9|14|48|</t>
  </si>
  <si>
    <t>5|7|13|45|</t>
  </si>
  <si>
    <t>6|7|15|39|</t>
  </si>
  <si>
    <t>2|3|6|41|</t>
  </si>
  <si>
    <t>7|13|21|46|</t>
  </si>
  <si>
    <t>1|4|8|40|</t>
  </si>
  <si>
    <t>2|5|8|47|</t>
  </si>
  <si>
    <t>4|9|10|42|</t>
  </si>
  <si>
    <t>8|9|17|53|</t>
  </si>
  <si>
    <t>4|5|9|40|</t>
  </si>
  <si>
    <t>5|8|13|48|</t>
  </si>
  <si>
    <t>3|7|11|50|</t>
  </si>
  <si>
    <t>11|13|14|66|</t>
  </si>
  <si>
    <t>3|9|14|50|</t>
  </si>
  <si>
    <t>5|7|13|49|</t>
  </si>
  <si>
    <t>6|7|15|40|</t>
  </si>
  <si>
    <t>2|3|6|48|</t>
  </si>
  <si>
    <t>7|13|21|49|</t>
  </si>
  <si>
    <t>1|4|8|42|</t>
  </si>
  <si>
    <t>2|5|8|51|</t>
  </si>
  <si>
    <t>4|9|10|48|</t>
  </si>
  <si>
    <t>8|9|17|55|</t>
  </si>
  <si>
    <t>4|5|9|41|</t>
  </si>
  <si>
    <t>5|8|13|52|</t>
  </si>
  <si>
    <t>3|7|11|52|</t>
  </si>
  <si>
    <t>11|13|14|69|</t>
  </si>
  <si>
    <t>3|9|14|53|</t>
  </si>
  <si>
    <t>5|7|13|50|</t>
  </si>
  <si>
    <t>6|7|15|52|</t>
  </si>
  <si>
    <t>7|13|21|51|</t>
  </si>
  <si>
    <t>1|4|8|47|</t>
  </si>
  <si>
    <t>2|5|8|57|</t>
  </si>
  <si>
    <t>4|9|10|62|</t>
  </si>
  <si>
    <t>8|9|17|61|</t>
  </si>
  <si>
    <t>4|5|9|45|</t>
  </si>
  <si>
    <t>5|8|13|57|</t>
  </si>
  <si>
    <t>3|7|11|60|</t>
  </si>
  <si>
    <t>11|13|14|73|</t>
  </si>
  <si>
    <t>3|9|14|55|</t>
  </si>
  <si>
    <t>5|7|13|51|</t>
  </si>
  <si>
    <t>6|7|15|54|</t>
  </si>
  <si>
    <t>2|3|6|54|</t>
  </si>
  <si>
    <t>7|13|21|61|</t>
  </si>
  <si>
    <t>1|4|8|52|</t>
  </si>
  <si>
    <t>2|5|8|61|</t>
  </si>
  <si>
    <t>4|9|10|66|</t>
  </si>
  <si>
    <t>8|9|17|66|</t>
  </si>
  <si>
    <t>5|8|13|62|</t>
  </si>
  <si>
    <t>3|7|11|65|</t>
  </si>
  <si>
    <t>11|13|14|75|</t>
  </si>
  <si>
    <t>3|9|14|56|</t>
  </si>
  <si>
    <t>5|7|13|54|</t>
  </si>
  <si>
    <t>6|7|15|65|</t>
  </si>
  <si>
    <t>2|3|6|62|</t>
  </si>
  <si>
    <t>7|13|21|65|</t>
  </si>
  <si>
    <t>1|4|8|53|</t>
  </si>
  <si>
    <t>2|5|8|64|</t>
  </si>
  <si>
    <t>4|9|10|68|</t>
  </si>
  <si>
    <t>8|9|17|72|</t>
  </si>
  <si>
    <t>4|5|9|58|</t>
  </si>
  <si>
    <t>5|8|13|65|</t>
  </si>
  <si>
    <t>3|7|11|66|</t>
  </si>
  <si>
    <t>11|13|14|76|</t>
  </si>
  <si>
    <t>3|9|14|64|</t>
  </si>
  <si>
    <t>5|7|13|65|</t>
  </si>
  <si>
    <t>6|7|15|68|</t>
  </si>
  <si>
    <t>2|3|6|66|</t>
  </si>
  <si>
    <t>7|13|21|66|</t>
  </si>
  <si>
    <t>1|4|8|57|</t>
  </si>
  <si>
    <t>2|5|8|68|</t>
  </si>
  <si>
    <t>4|9|10|73|</t>
  </si>
  <si>
    <t>8|9|17|73|</t>
  </si>
  <si>
    <t>4|5|9|66|</t>
  </si>
  <si>
    <t>5|8|13|66|</t>
  </si>
  <si>
    <t>3|7|11|76|</t>
  </si>
  <si>
    <t>11|13|14|77|</t>
  </si>
  <si>
    <t>3|9|14|68|</t>
  </si>
  <si>
    <t>5|7|13|66|</t>
  </si>
  <si>
    <t>6|7|15|72|</t>
  </si>
  <si>
    <t>2|3|6|69|</t>
  </si>
  <si>
    <t>7|13|21|68|</t>
  </si>
  <si>
    <t>1|4|8|72|</t>
  </si>
  <si>
    <t>2|5|8|70|</t>
  </si>
  <si>
    <t>4|9|10|76|</t>
  </si>
  <si>
    <t>8|9|17|77|</t>
  </si>
  <si>
    <t>4|5|9|67|</t>
  </si>
  <si>
    <t>5|8|13|70|</t>
  </si>
  <si>
    <t>3|7|11|77|</t>
  </si>
  <si>
    <t>11|13|14|79|</t>
  </si>
  <si>
    <t>3|9|14|74|</t>
  </si>
  <si>
    <t>5|7|13|78|</t>
  </si>
  <si>
    <t>6|7|15|77|</t>
  </si>
  <si>
    <t>2|3|6|72|</t>
  </si>
  <si>
    <t>7|13|21|72|</t>
  </si>
  <si>
    <t>1|4|8|73|</t>
  </si>
  <si>
    <t>2|5|8|73|</t>
  </si>
  <si>
    <t>4|9|10|78|</t>
  </si>
  <si>
    <t>8|9|17|78|</t>
  </si>
  <si>
    <t>4|5|9|75|</t>
  </si>
  <si>
    <t>5|8|13|77|</t>
  </si>
  <si>
    <t>3|7|11|78|</t>
  </si>
  <si>
    <t>11|13|14|80|</t>
  </si>
  <si>
    <t>3|9|14|75|</t>
  </si>
  <si>
    <t>5|7|13|80|</t>
  </si>
  <si>
    <t>6|7|15|79|</t>
  </si>
  <si>
    <t>2|3|6|80|</t>
  </si>
  <si>
    <t>7|13|21|79|</t>
  </si>
  <si>
    <t>1|4|8|74|</t>
  </si>
  <si>
    <t>2|5|8|74|</t>
  </si>
  <si>
    <t>4|9|16|21|</t>
  </si>
  <si>
    <t>8|9|18|19|</t>
  </si>
  <si>
    <t>4|5|12|15|</t>
  </si>
  <si>
    <t>5|8|16|20|</t>
  </si>
  <si>
    <t>3|7|20|22|</t>
  </si>
  <si>
    <t>11|13|26|31|</t>
  </si>
  <si>
    <t>3|9|22|24|</t>
  </si>
  <si>
    <t>5|7|17|23|</t>
  </si>
  <si>
    <t>6|7|16|18|</t>
  </si>
  <si>
    <t>2|3|9|12|</t>
  </si>
  <si>
    <t>7|13|25|26|</t>
  </si>
  <si>
    <t>1|4|9|14|</t>
  </si>
  <si>
    <t>2|5|11|12|</t>
  </si>
  <si>
    <t>4|9|16|22|</t>
  </si>
  <si>
    <t>8|9|18|24|</t>
  </si>
  <si>
    <t>4|5|12|16|</t>
  </si>
  <si>
    <t>5|8|16|24|</t>
  </si>
  <si>
    <t>3|7|20|28|</t>
  </si>
  <si>
    <t>11|13|26|39|</t>
  </si>
  <si>
    <t>3|9|22|31|</t>
  </si>
  <si>
    <t>5|7|17|25|</t>
  </si>
  <si>
    <t>6|7|16|19|</t>
  </si>
  <si>
    <t>2|3|9|13|</t>
  </si>
  <si>
    <t>7|13|25|32|</t>
  </si>
  <si>
    <t>1|4|9|16|</t>
  </si>
  <si>
    <t>2|5|11|14|</t>
  </si>
  <si>
    <t>4|9|16|23|</t>
  </si>
  <si>
    <t>8|9|18|31|</t>
  </si>
  <si>
    <t>4|5|12|17|</t>
  </si>
  <si>
    <t>5|8|16|26|</t>
  </si>
  <si>
    <t>3|7|20|31|</t>
  </si>
  <si>
    <t>11|13|26|40|</t>
  </si>
  <si>
    <t>3|9|22|33|</t>
  </si>
  <si>
    <t>5|7|17|29|</t>
  </si>
  <si>
    <t>6|7|16|23|</t>
  </si>
  <si>
    <t>2|3|9|14|</t>
  </si>
  <si>
    <t>7|13|25|33|</t>
  </si>
  <si>
    <t>1|4|9|18|</t>
  </si>
  <si>
    <t>2|5|11|20|</t>
  </si>
  <si>
    <t>4|9|16|26|</t>
  </si>
  <si>
    <t>8|9|18|41|</t>
  </si>
  <si>
    <t>4|5|12|19|</t>
  </si>
  <si>
    <t>5|8|16|27|</t>
  </si>
  <si>
    <t>3|7|20|34|</t>
  </si>
  <si>
    <t>11|13|26|44|</t>
  </si>
  <si>
    <t>3|9|22|37|</t>
  </si>
  <si>
    <t>5|7|17|33|</t>
  </si>
  <si>
    <t>6|7|16|32|</t>
  </si>
  <si>
    <t>2|3|9|16|</t>
  </si>
  <si>
    <t>7|13|25|35|</t>
  </si>
  <si>
    <t>1|4|9|27|</t>
  </si>
  <si>
    <t>2|5|11|25|</t>
  </si>
  <si>
    <t>4|9|16|27|</t>
  </si>
  <si>
    <t>8|9|18|43|</t>
  </si>
  <si>
    <t>4|5|12|23|</t>
  </si>
  <si>
    <t>5|8|16|36|</t>
  </si>
  <si>
    <t>3|7|20|37|</t>
  </si>
  <si>
    <t>11|13|26|45|</t>
  </si>
  <si>
    <t>3|9|22|40|</t>
  </si>
  <si>
    <t>5|7|17|34|</t>
  </si>
  <si>
    <t>6|7|16|33|</t>
  </si>
  <si>
    <t>2|3|9|17|</t>
  </si>
  <si>
    <t>7|13|25|38|</t>
  </si>
  <si>
    <t>1|4|9|28|</t>
  </si>
  <si>
    <t>2|5|11|27|</t>
  </si>
  <si>
    <t>4|9|16|34|</t>
  </si>
  <si>
    <t>8|9|18|47|</t>
  </si>
  <si>
    <t>4|5|12|27|</t>
  </si>
  <si>
    <t>5|8|16|43|</t>
  </si>
  <si>
    <t>3|7|20|40|</t>
  </si>
  <si>
    <t>11|13|26|50|</t>
  </si>
  <si>
    <t>3|9|22|43|</t>
  </si>
  <si>
    <t>5|7|17|36|</t>
  </si>
  <si>
    <t>6|7|16|36|</t>
  </si>
  <si>
    <t>2|3|9|31|</t>
  </si>
  <si>
    <t>7|13|25|39|</t>
  </si>
  <si>
    <t>1|4|9|30|</t>
  </si>
  <si>
    <t>2|5|11|40|</t>
  </si>
  <si>
    <t>4|9|16|35|</t>
  </si>
  <si>
    <t>8|9|18|48|</t>
  </si>
  <si>
    <t>4|5|12|37|</t>
  </si>
  <si>
    <t>5|8|16|44|</t>
  </si>
  <si>
    <t>3|7|20|45|</t>
  </si>
  <si>
    <t>11|13|26|53|</t>
  </si>
  <si>
    <t>3|9|22|47|</t>
  </si>
  <si>
    <t>5|7|17|37|</t>
  </si>
  <si>
    <t>6|7|16|37|</t>
  </si>
  <si>
    <t>2|3|9|35|</t>
  </si>
  <si>
    <t>7|13|25|45|</t>
  </si>
  <si>
    <t>1|4|9|36|</t>
  </si>
  <si>
    <t>2|5|11|43|</t>
  </si>
  <si>
    <t>4|9|16|41|</t>
  </si>
  <si>
    <t>8|9|18|49|</t>
  </si>
  <si>
    <t>4|5|12|39|</t>
  </si>
  <si>
    <t>5|8|16|47|</t>
  </si>
  <si>
    <t>3|7|20|48|</t>
  </si>
  <si>
    <t>11|13|26|60|</t>
  </si>
  <si>
    <t>5|7|17|45|</t>
  </si>
  <si>
    <t>6|7|16|39|</t>
  </si>
  <si>
    <t>2|3|9|41|</t>
  </si>
  <si>
    <t>7|13|25|46|</t>
  </si>
  <si>
    <t>1|4|9|40|</t>
  </si>
  <si>
    <t>2|5|11|47|</t>
  </si>
  <si>
    <t>4|9|16|42|</t>
  </si>
  <si>
    <t>8|9|18|53|</t>
  </si>
  <si>
    <t>4|5|12|40|</t>
  </si>
  <si>
    <t>5|8|16|48|</t>
  </si>
  <si>
    <t>11|13|26|66|</t>
  </si>
  <si>
    <t>5|7|17|49|</t>
  </si>
  <si>
    <t>6|7|16|40|</t>
  </si>
  <si>
    <t>2|3|9|48|</t>
  </si>
  <si>
    <t>7|13|25|49|</t>
  </si>
  <si>
    <t>1|4|9|42|</t>
  </si>
  <si>
    <t>2|5|11|51|</t>
  </si>
  <si>
    <t>4|9|16|48|</t>
  </si>
  <si>
    <t>8|9|18|55|</t>
  </si>
  <si>
    <t>4|5|12|41|</t>
  </si>
  <si>
    <t>5|8|16|52|</t>
  </si>
  <si>
    <t>3|7|20|52|</t>
  </si>
  <si>
    <t>11|13|26|69|</t>
  </si>
  <si>
    <t>3|9|22|53|</t>
  </si>
  <si>
    <t>6|7|16|52|</t>
  </si>
  <si>
    <t>2|3|9|51|</t>
  </si>
  <si>
    <t>7|13|25|51|</t>
  </si>
  <si>
    <t>1|4|9|47|</t>
  </si>
  <si>
    <t>2|5|11|57|</t>
  </si>
  <si>
    <t>4|9|16|62|</t>
  </si>
  <si>
    <t>8|9|18|61|</t>
  </si>
  <si>
    <t>4|5|12|45|</t>
  </si>
  <si>
    <t>5|8|16|57|</t>
  </si>
  <si>
    <t>3|7|20|60|</t>
  </si>
  <si>
    <t>11|13|26|73|</t>
  </si>
  <si>
    <t>3|9|22|55|</t>
  </si>
  <si>
    <t>5|7|17|51|</t>
  </si>
  <si>
    <t>6|7|16|54|</t>
  </si>
  <si>
    <t>2|3|9|54|</t>
  </si>
  <si>
    <t>7|13|25|61|</t>
  </si>
  <si>
    <t>1|4|9|52|</t>
  </si>
  <si>
    <t>2|5|11|61|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</si>
</sst>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>
      <selection activeCell="F6" sqref="F6"/>
    </sheetView>
  </sheetViews>
  <sheetFormatPr defaultColWidth="11.875" defaultRowHeight="14.25"/>
  <sheetData>
    <row r="1" spans="1:13">
      <c r="A1" s="1"/>
      <c r="B1" s="1"/>
    </row>
    <row r="2" spans="1:1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</row>
    <row r="3" spans="1:13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</row>
    <row r="4" spans="1:13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</row>
    <row r="5" spans="1:13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  <c r="K5" t="s">
        <v>49</v>
      </c>
      <c r="L5" t="s">
        <v>50</v>
      </c>
      <c r="M5" t="s">
        <v>51</v>
      </c>
    </row>
    <row r="6" spans="1:13">
      <c r="A6" t="s">
        <v>52</v>
      </c>
      <c r="B6" t="s">
        <v>53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 t="s">
        <v>61</v>
      </c>
      <c r="K6" t="s">
        <v>62</v>
      </c>
      <c r="L6" t="s">
        <v>63</v>
      </c>
      <c r="M6" t="s">
        <v>64</v>
      </c>
    </row>
    <row r="7" spans="1:13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 t="s">
        <v>74</v>
      </c>
      <c r="K7" t="s">
        <v>75</v>
      </c>
      <c r="L7" t="s">
        <v>76</v>
      </c>
      <c r="M7" t="s">
        <v>77</v>
      </c>
    </row>
    <row r="8" spans="1:13">
      <c r="A8" t="s">
        <v>78</v>
      </c>
      <c r="B8" t="s">
        <v>79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 t="s">
        <v>87</v>
      </c>
      <c r="K8" t="s">
        <v>88</v>
      </c>
      <c r="L8" t="s">
        <v>89</v>
      </c>
      <c r="M8" t="s">
        <v>90</v>
      </c>
    </row>
    <row r="9" spans="1:13">
      <c r="A9" t="s">
        <v>91</v>
      </c>
      <c r="B9" t="s">
        <v>92</v>
      </c>
      <c r="C9" t="s">
        <v>93</v>
      </c>
      <c r="D9" t="s">
        <v>94</v>
      </c>
      <c r="E9" t="s">
        <v>210</v>
      </c>
      <c r="F9" t="s">
        <v>95</v>
      </c>
      <c r="G9" t="s">
        <v>96</v>
      </c>
      <c r="H9" t="s">
        <v>259</v>
      </c>
      <c r="I9" t="s">
        <v>97</v>
      </c>
      <c r="J9" t="s">
        <v>98</v>
      </c>
      <c r="K9" t="s">
        <v>99</v>
      </c>
      <c r="L9" t="s">
        <v>100</v>
      </c>
      <c r="M9" t="s">
        <v>101</v>
      </c>
    </row>
    <row r="10" spans="1:13">
      <c r="A10" t="s">
        <v>102</v>
      </c>
      <c r="B10" t="s">
        <v>103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 t="s">
        <v>111</v>
      </c>
      <c r="K10" t="s">
        <v>112</v>
      </c>
      <c r="L10" t="s">
        <v>113</v>
      </c>
      <c r="M10" t="s">
        <v>114</v>
      </c>
    </row>
    <row r="11" spans="1:13">
      <c r="A11" t="s">
        <v>115</v>
      </c>
      <c r="B11" t="s">
        <v>116</v>
      </c>
      <c r="C11" t="s">
        <v>117</v>
      </c>
      <c r="D11" t="s">
        <v>118</v>
      </c>
      <c r="E11" t="s">
        <v>119</v>
      </c>
      <c r="F11" t="s">
        <v>120</v>
      </c>
      <c r="G11" t="s">
        <v>121</v>
      </c>
      <c r="H11" t="s">
        <v>122</v>
      </c>
      <c r="I11" t="s">
        <v>123</v>
      </c>
      <c r="J11" t="s">
        <v>124</v>
      </c>
      <c r="K11" t="s">
        <v>125</v>
      </c>
      <c r="L11" t="s">
        <v>126</v>
      </c>
      <c r="M11" t="s">
        <v>127</v>
      </c>
    </row>
    <row r="12" spans="1:13">
      <c r="A12" t="s">
        <v>128</v>
      </c>
      <c r="B12" t="s">
        <v>129</v>
      </c>
      <c r="C12" t="s">
        <v>130</v>
      </c>
      <c r="D12" t="s">
        <v>131</v>
      </c>
      <c r="E12" t="s">
        <v>132</v>
      </c>
      <c r="F12" t="s">
        <v>133</v>
      </c>
      <c r="G12" t="s">
        <v>134</v>
      </c>
      <c r="H12" t="s">
        <v>135</v>
      </c>
      <c r="I12" t="s">
        <v>136</v>
      </c>
      <c r="J12" t="s">
        <v>127</v>
      </c>
      <c r="K12" t="s">
        <v>137</v>
      </c>
      <c r="L12" t="s">
        <v>138</v>
      </c>
      <c r="M12" t="s">
        <v>139</v>
      </c>
    </row>
    <row r="13" spans="1:13">
      <c r="A13" t="s">
        <v>140</v>
      </c>
      <c r="B13" t="s">
        <v>141</v>
      </c>
      <c r="C13" t="s">
        <v>142</v>
      </c>
      <c r="D13" t="s">
        <v>143</v>
      </c>
      <c r="E13" t="s">
        <v>144</v>
      </c>
      <c r="F13" t="s">
        <v>145</v>
      </c>
      <c r="G13" t="s">
        <v>146</v>
      </c>
      <c r="H13" t="s">
        <v>147</v>
      </c>
      <c r="I13" t="s">
        <v>148</v>
      </c>
      <c r="J13" t="s">
        <v>149</v>
      </c>
      <c r="K13" t="s">
        <v>150</v>
      </c>
      <c r="L13" t="s">
        <v>151</v>
      </c>
      <c r="M13" t="s">
        <v>152</v>
      </c>
    </row>
    <row r="14" spans="1:13">
      <c r="A14" t="s">
        <v>153</v>
      </c>
      <c r="B14" t="s">
        <v>154</v>
      </c>
      <c r="C14" t="s">
        <v>128</v>
      </c>
      <c r="D14" t="s">
        <v>155</v>
      </c>
      <c r="E14" t="s">
        <v>156</v>
      </c>
      <c r="F14" t="s">
        <v>157</v>
      </c>
      <c r="G14" t="s">
        <v>158</v>
      </c>
      <c r="H14" t="s">
        <v>159</v>
      </c>
      <c r="I14" t="s">
        <v>160</v>
      </c>
      <c r="J14" t="s">
        <v>161</v>
      </c>
      <c r="K14" t="s">
        <v>162</v>
      </c>
      <c r="L14" t="s">
        <v>163</v>
      </c>
      <c r="M14" t="s">
        <v>164</v>
      </c>
    </row>
    <row r="15" spans="1:13">
      <c r="A15" t="s">
        <v>165</v>
      </c>
      <c r="B15" t="s">
        <v>166</v>
      </c>
      <c r="C15" t="s">
        <v>167</v>
      </c>
      <c r="D15" t="s">
        <v>168</v>
      </c>
      <c r="E15" t="s">
        <v>169</v>
      </c>
      <c r="F15" t="s">
        <v>170</v>
      </c>
      <c r="G15" t="s">
        <v>171</v>
      </c>
      <c r="H15" t="s">
        <v>172</v>
      </c>
      <c r="I15" t="s">
        <v>173</v>
      </c>
      <c r="J15" t="s">
        <v>174</v>
      </c>
      <c r="K15" t="s">
        <v>175</v>
      </c>
      <c r="L15" t="s">
        <v>176</v>
      </c>
      <c r="M15" t="s">
        <v>177</v>
      </c>
    </row>
    <row r="16" spans="1:13">
      <c r="A16" t="s">
        <v>178</v>
      </c>
      <c r="B16" t="s">
        <v>179</v>
      </c>
      <c r="C16" t="s">
        <v>180</v>
      </c>
      <c r="D16" t="s">
        <v>181</v>
      </c>
      <c r="E16" t="s">
        <v>182</v>
      </c>
      <c r="F16" t="s">
        <v>183</v>
      </c>
      <c r="G16" t="s">
        <v>184</v>
      </c>
      <c r="H16" t="s">
        <v>185</v>
      </c>
      <c r="I16" t="s">
        <v>186</v>
      </c>
      <c r="J16" t="s">
        <v>187</v>
      </c>
      <c r="K16" t="s">
        <v>188</v>
      </c>
      <c r="L16" t="s">
        <v>189</v>
      </c>
      <c r="M16" t="s">
        <v>190</v>
      </c>
    </row>
    <row r="17" spans="1:13">
      <c r="A17" t="s">
        <v>191</v>
      </c>
      <c r="B17" t="s">
        <v>192</v>
      </c>
      <c r="C17" t="s">
        <v>193</v>
      </c>
      <c r="D17" t="s">
        <v>194</v>
      </c>
      <c r="E17" t="s">
        <v>195</v>
      </c>
      <c r="F17" t="s">
        <v>196</v>
      </c>
      <c r="G17" t="s">
        <v>197</v>
      </c>
      <c r="H17" t="s">
        <v>198</v>
      </c>
      <c r="I17" t="s">
        <v>199</v>
      </c>
      <c r="J17" t="s">
        <v>200</v>
      </c>
      <c r="K17" t="s">
        <v>201</v>
      </c>
      <c r="L17" t="s">
        <v>202</v>
      </c>
      <c r="M17" t="s">
        <v>203</v>
      </c>
    </row>
    <row r="18" spans="1:13">
      <c r="A18" t="s">
        <v>204</v>
      </c>
      <c r="B18" t="s">
        <v>205</v>
      </c>
      <c r="C18" t="s">
        <v>206</v>
      </c>
      <c r="D18" t="s">
        <v>207</v>
      </c>
      <c r="E18" t="s">
        <v>208</v>
      </c>
      <c r="F18" t="s">
        <v>209</v>
      </c>
      <c r="G18" t="s">
        <v>210</v>
      </c>
      <c r="H18" t="s">
        <v>211</v>
      </c>
      <c r="I18" t="s">
        <v>212</v>
      </c>
      <c r="J18" t="s">
        <v>213</v>
      </c>
      <c r="K18" t="s">
        <v>214</v>
      </c>
      <c r="L18" t="s">
        <v>215</v>
      </c>
      <c r="M18" t="s">
        <v>216</v>
      </c>
    </row>
    <row r="19" spans="1:13">
      <c r="A19" t="s">
        <v>217</v>
      </c>
      <c r="B19" t="s">
        <v>218</v>
      </c>
      <c r="C19" t="s">
        <v>219</v>
      </c>
      <c r="D19" t="s">
        <v>220</v>
      </c>
      <c r="E19" t="s">
        <v>221</v>
      </c>
      <c r="F19" t="s">
        <v>222</v>
      </c>
      <c r="G19" t="s">
        <v>223</v>
      </c>
      <c r="H19" t="s">
        <v>224</v>
      </c>
      <c r="I19" t="s">
        <v>225</v>
      </c>
      <c r="J19" t="s">
        <v>226</v>
      </c>
      <c r="K19" t="s">
        <v>227</v>
      </c>
      <c r="L19" t="s">
        <v>228</v>
      </c>
      <c r="M19" t="s">
        <v>229</v>
      </c>
    </row>
    <row r="20" spans="1:13">
      <c r="A20" t="s">
        <v>230</v>
      </c>
      <c r="B20" t="s">
        <v>231</v>
      </c>
      <c r="C20" t="s">
        <v>232</v>
      </c>
      <c r="D20" t="s">
        <v>233</v>
      </c>
      <c r="E20" t="s">
        <v>234</v>
      </c>
      <c r="F20" t="s">
        <v>235</v>
      </c>
      <c r="G20" t="s">
        <v>236</v>
      </c>
      <c r="H20" t="s">
        <v>237</v>
      </c>
      <c r="I20" t="s">
        <v>238</v>
      </c>
      <c r="J20" t="s">
        <v>239</v>
      </c>
      <c r="K20" t="s">
        <v>240</v>
      </c>
      <c r="L20" t="s">
        <v>241</v>
      </c>
      <c r="M20" t="s">
        <v>242</v>
      </c>
    </row>
    <row r="21" spans="1:13">
      <c r="A21" t="s">
        <v>243</v>
      </c>
      <c r="B21" t="s">
        <v>244</v>
      </c>
      <c r="C21" t="s">
        <v>245</v>
      </c>
      <c r="D21" t="s">
        <v>246</v>
      </c>
      <c r="E21" t="s">
        <v>247</v>
      </c>
      <c r="F21" t="s">
        <v>248</v>
      </c>
      <c r="G21" t="s">
        <v>249</v>
      </c>
      <c r="H21" t="s">
        <v>250</v>
      </c>
      <c r="I21" t="s">
        <v>251</v>
      </c>
      <c r="J21" t="s">
        <v>252</v>
      </c>
      <c r="K21" t="s">
        <v>253</v>
      </c>
      <c r="L21" t="s">
        <v>254</v>
      </c>
      <c r="M21" t="s">
        <v>255</v>
      </c>
    </row>
    <row r="22" spans="1:13">
      <c r="A22" t="s">
        <v>256</v>
      </c>
      <c r="B22" t="s">
        <v>257</v>
      </c>
      <c r="C22" t="s">
        <v>258</v>
      </c>
      <c r="D22" t="s">
        <v>259</v>
      </c>
      <c r="E22" t="s">
        <v>260</v>
      </c>
      <c r="F22" t="s">
        <v>261</v>
      </c>
      <c r="G22" t="s">
        <v>262</v>
      </c>
      <c r="H22" t="s">
        <v>263</v>
      </c>
      <c r="I22" t="s">
        <v>264</v>
      </c>
      <c r="J22" t="s">
        <v>265</v>
      </c>
      <c r="K22" t="s">
        <v>266</v>
      </c>
      <c r="L22" t="s">
        <v>267</v>
      </c>
      <c r="M22" t="s">
        <v>268</v>
      </c>
    </row>
    <row r="23" spans="1:13">
      <c r="A23" t="s">
        <v>269</v>
      </c>
      <c r="B23" t="s">
        <v>270</v>
      </c>
      <c r="C23" t="s">
        <v>271</v>
      </c>
      <c r="D23" t="s">
        <v>272</v>
      </c>
      <c r="E23" t="s">
        <v>273</v>
      </c>
      <c r="F23" t="s">
        <v>274</v>
      </c>
      <c r="G23" t="s">
        <v>275</v>
      </c>
      <c r="H23" t="s">
        <v>276</v>
      </c>
      <c r="I23" t="s">
        <v>277</v>
      </c>
      <c r="J23" t="s">
        <v>278</v>
      </c>
      <c r="K23" t="s">
        <v>279</v>
      </c>
      <c r="L23" t="s">
        <v>280</v>
      </c>
      <c r="M23" t="s">
        <v>281</v>
      </c>
    </row>
    <row r="24" spans="1:13">
      <c r="A24" t="s">
        <v>282</v>
      </c>
      <c r="B24" t="s">
        <v>283</v>
      </c>
      <c r="C24" t="s">
        <v>284</v>
      </c>
      <c r="D24" t="s">
        <v>285</v>
      </c>
      <c r="E24" t="s">
        <v>286</v>
      </c>
      <c r="F24" t="s">
        <v>287</v>
      </c>
      <c r="G24" t="s">
        <v>288</v>
      </c>
      <c r="H24" t="s">
        <v>289</v>
      </c>
      <c r="I24" t="s">
        <v>290</v>
      </c>
      <c r="J24" t="s">
        <v>291</v>
      </c>
      <c r="K24" t="s">
        <v>292</v>
      </c>
      <c r="L24" t="s">
        <v>293</v>
      </c>
      <c r="M24" t="s">
        <v>294</v>
      </c>
    </row>
    <row r="25" spans="1:13">
      <c r="A25" t="s">
        <v>295</v>
      </c>
      <c r="B25" t="s">
        <v>296</v>
      </c>
      <c r="C25" t="s">
        <v>297</v>
      </c>
      <c r="D25" t="s">
        <v>298</v>
      </c>
      <c r="E25" t="s">
        <v>299</v>
      </c>
      <c r="F25" t="s">
        <v>300</v>
      </c>
      <c r="G25" t="s">
        <v>301</v>
      </c>
      <c r="H25" t="s">
        <v>302</v>
      </c>
      <c r="I25" t="s">
        <v>303</v>
      </c>
      <c r="J25" t="s">
        <v>304</v>
      </c>
      <c r="K25" t="s">
        <v>305</v>
      </c>
      <c r="L25" t="s">
        <v>306</v>
      </c>
      <c r="M25" t="s">
        <v>307</v>
      </c>
    </row>
    <row r="26" spans="1:13">
      <c r="A26" t="s">
        <v>308</v>
      </c>
      <c r="B26" t="s">
        <v>309</v>
      </c>
      <c r="C26" t="s">
        <v>310</v>
      </c>
      <c r="D26" t="s">
        <v>311</v>
      </c>
      <c r="E26" t="s">
        <v>312</v>
      </c>
      <c r="F26" t="s">
        <v>313</v>
      </c>
      <c r="G26" t="s">
        <v>30</v>
      </c>
      <c r="H26" t="s">
        <v>314</v>
      </c>
      <c r="I26" t="s">
        <v>315</v>
      </c>
      <c r="J26" t="s">
        <v>316</v>
      </c>
      <c r="K26" t="s">
        <v>317</v>
      </c>
      <c r="L26" t="s">
        <v>318</v>
      </c>
      <c r="M26" t="s">
        <v>319</v>
      </c>
    </row>
    <row r="27" spans="1:13">
      <c r="A27" t="s">
        <v>320</v>
      </c>
      <c r="B27" t="s">
        <v>321</v>
      </c>
      <c r="C27" t="s">
        <v>322</v>
      </c>
      <c r="D27" t="s">
        <v>323</v>
      </c>
      <c r="E27" t="s">
        <v>210</v>
      </c>
      <c r="F27" t="s">
        <v>324</v>
      </c>
      <c r="G27" t="s">
        <v>17</v>
      </c>
      <c r="H27" t="s">
        <v>325</v>
      </c>
      <c r="I27" t="s">
        <v>326</v>
      </c>
      <c r="J27" t="s">
        <v>327</v>
      </c>
      <c r="K27" t="s">
        <v>328</v>
      </c>
      <c r="L27" t="s">
        <v>329</v>
      </c>
      <c r="M27" t="s">
        <v>330</v>
      </c>
    </row>
    <row r="28" spans="1:13">
      <c r="A28" t="s">
        <v>331</v>
      </c>
      <c r="B28" t="s">
        <v>332</v>
      </c>
      <c r="C28" t="s">
        <v>333</v>
      </c>
      <c r="D28" t="s">
        <v>334</v>
      </c>
      <c r="E28" t="s">
        <v>335</v>
      </c>
      <c r="F28" t="s">
        <v>336</v>
      </c>
      <c r="G28" t="s">
        <v>337</v>
      </c>
      <c r="H28" t="s">
        <v>259</v>
      </c>
      <c r="I28" t="s">
        <v>338</v>
      </c>
      <c r="J28" t="s">
        <v>339</v>
      </c>
      <c r="K28" t="s">
        <v>340</v>
      </c>
      <c r="L28" t="s">
        <v>341</v>
      </c>
      <c r="M28" t="s">
        <v>342</v>
      </c>
    </row>
    <row r="29" spans="1:13">
      <c r="A29" t="s">
        <v>343</v>
      </c>
      <c r="B29" t="s">
        <v>344</v>
      </c>
      <c r="C29" t="s">
        <v>345</v>
      </c>
      <c r="D29" t="s">
        <v>346</v>
      </c>
      <c r="E29" t="s">
        <v>347</v>
      </c>
      <c r="F29" t="s">
        <v>348</v>
      </c>
      <c r="G29" t="s">
        <v>349</v>
      </c>
      <c r="H29" t="s">
        <v>350</v>
      </c>
      <c r="I29" t="s">
        <v>351</v>
      </c>
      <c r="J29" t="s">
        <v>352</v>
      </c>
      <c r="K29" t="s">
        <v>353</v>
      </c>
      <c r="L29" t="s">
        <v>354</v>
      </c>
      <c r="M29" t="s">
        <v>355</v>
      </c>
    </row>
  </sheetData>
  <conditionalFormatting sqref="A1:XFD1048576">
    <cfRule type="duplicateValues" dxfId="0" priority="1"/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2014-02-19T17:38:35Z</dcterms:modified>
</cp:coreProperties>
</file>