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0" yWindow="0" windowWidth="28800" windowHeight="12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0" i="1" l="1"/>
</calcChain>
</file>

<file path=xl/sharedStrings.xml><?xml version="1.0" encoding="utf-8"?>
<sst xmlns="http://schemas.openxmlformats.org/spreadsheetml/2006/main" count="2" uniqueCount="2">
  <si>
    <t>Valeurs numériques</t>
  </si>
  <si>
    <t>Total…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</si>
</sst>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4" fontId="0" fillId="0" borderId="0" xfId="0" applyNumberFormat="1"/>
    <xf numFmtId="4" fontId="0" fillId="0" borderId="2" xfId="0" applyNumberFormat="1" applyBorder="1"/>
    <xf numFmtId="0" fontId="0" fillId="2" borderId="1" xfId="0" applyFill="1" applyBorder="1" applyAlignment="1">
      <alignment horizontal="right"/>
    </xf>
    <xf numFmtId="4" fontId="0" fillId="0" borderId="3" xfId="0" applyNumberFormat="1" applyBorder="1"/>
    <xf numFmtId="4" fontId="0" fillId="2" borderId="1" xfId="0" applyNumberFormat="1" applyFill="1" applyBorder="1"/>
    <xf numFmtId="4" fontId="0" fillId="0" borderId="4" xfId="0" applyNumberFormat="1" applyBorder="1"/>
    <xf numFmtId="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2</xdr:row>
          <xdr:rowOff>9525</xdr:rowOff>
        </xdr:from>
        <xdr:to>
          <xdr:col>7</xdr:col>
          <xdr:colOff>228600</xdr:colOff>
          <xdr:row>4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J1:K30"/>
  <sheetViews>
    <sheetView tabSelected="1" workbookViewId="0">
      <selection activeCell="N24" sqref="N24"/>
    </sheetView>
  </sheetViews>
  <sheetFormatPr baseColWidth="10" defaultRowHeight="12.75" x14ac:dyDescent="0.2"/>
  <cols>
    <col min="11" max="11" width="20.7109375" style="1" customWidth="1"/>
  </cols>
  <sheetData>
    <row r="1" spans="11:11" x14ac:dyDescent="0.2">
      <c r="K1" s="7" t="s">
        <v>0</v>
      </c>
    </row>
    <row r="2" spans="11:11" x14ac:dyDescent="0.2">
      <c r="K2" s="6">
        <v>123.45</v>
      </c>
    </row>
    <row r="3" spans="11:11" x14ac:dyDescent="0.2">
      <c r="K3" s="2"/>
    </row>
    <row r="4" spans="11:11" x14ac:dyDescent="0.2">
      <c r="K4" s="2"/>
    </row>
    <row r="5" spans="11:11" x14ac:dyDescent="0.2">
      <c r="K5" s="2"/>
    </row>
    <row r="6" spans="11:11" x14ac:dyDescent="0.2">
      <c r="K6" s="2"/>
    </row>
    <row r="7" spans="11:11" x14ac:dyDescent="0.2">
      <c r="K7" s="2"/>
    </row>
    <row r="8" spans="11:11" x14ac:dyDescent="0.2">
      <c r="K8" s="2"/>
    </row>
    <row r="9" spans="11:11" x14ac:dyDescent="0.2">
      <c r="K9" s="2"/>
    </row>
    <row r="10" spans="11:11" x14ac:dyDescent="0.2">
      <c r="K10" s="2"/>
    </row>
    <row r="11" spans="11:11" x14ac:dyDescent="0.2">
      <c r="K11" s="2"/>
    </row>
    <row r="12" spans="11:11" x14ac:dyDescent="0.2">
      <c r="K12" s="2"/>
    </row>
    <row r="13" spans="11:11" x14ac:dyDescent="0.2">
      <c r="K13" s="2"/>
    </row>
    <row r="14" spans="11:11" x14ac:dyDescent="0.2">
      <c r="K14" s="2"/>
    </row>
    <row r="15" spans="11:11" x14ac:dyDescent="0.2">
      <c r="K15" s="2"/>
    </row>
    <row r="16" spans="11:11" x14ac:dyDescent="0.2">
      <c r="K16" s="2"/>
    </row>
    <row r="17" spans="10:11" x14ac:dyDescent="0.2">
      <c r="K17" s="2"/>
    </row>
    <row r="18" spans="10:11" x14ac:dyDescent="0.2">
      <c r="K18" s="2"/>
    </row>
    <row r="19" spans="10:11" x14ac:dyDescent="0.2">
      <c r="K19" s="2"/>
    </row>
    <row r="20" spans="10:11" x14ac:dyDescent="0.2">
      <c r="K20" s="2"/>
    </row>
    <row r="21" spans="10:11" x14ac:dyDescent="0.2">
      <c r="K21" s="2"/>
    </row>
    <row r="22" spans="10:11" x14ac:dyDescent="0.2">
      <c r="K22" s="2"/>
    </row>
    <row r="23" spans="10:11" x14ac:dyDescent="0.2">
      <c r="K23" s="2"/>
    </row>
    <row r="24" spans="10:11" x14ac:dyDescent="0.2">
      <c r="K24" s="2"/>
    </row>
    <row r="25" spans="10:11" x14ac:dyDescent="0.2">
      <c r="K25" s="2"/>
    </row>
    <row r="26" spans="10:11" x14ac:dyDescent="0.2">
      <c r="K26" s="2"/>
    </row>
    <row r="27" spans="10:11" x14ac:dyDescent="0.2">
      <c r="K27" s="2"/>
    </row>
    <row r="28" spans="10:11" x14ac:dyDescent="0.2">
      <c r="K28" s="2"/>
    </row>
    <row r="29" spans="10:11" x14ac:dyDescent="0.2">
      <c r="K29" s="4"/>
    </row>
    <row r="30" spans="10:11" x14ac:dyDescent="0.2">
      <c r="J30" s="3" t="s">
        <v>1</v>
      </c>
      <c r="K30" s="5">
        <f>SUM(K2:K29)</f>
        <v>123.45</v>
      </c>
    </row>
  </sheetData>
  <pageMargins left="0.7" right="0.7" top="0.75" bottom="0.75" header="0.3" footer="0.3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19050</xdr:colOff>
                <xdr:row>2</xdr:row>
                <xdr:rowOff>9525</xdr:rowOff>
              </from>
              <to>
                <xdr:col>7</xdr:col>
                <xdr:colOff>228600</xdr:colOff>
                <xdr:row>4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2015-12-16T17:49:46Z</dcterms:created>
  <dcterms:modified xsi:type="dcterms:W3CDTF">2015-12-16T18:11:29Z</dcterms:modified>
</cp:coreProperties>
</file>