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35" windowWidth="10515" windowHeight="92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&quot;€&quot;\ * #,##0.00_ ;_ &quot;€&quot;\ * \-#,##0.00_ ;_ &quot;€&quot;\ * &quot;-&quot;??_ ;_ @_ "/>
    <numFmt numFmtId="166" formatCode="#,###\ &quot;OR&quot;"/>
    <numFmt numFmtId="167" formatCode="#,###\ &quot;ELIXIR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1" applyNumberFormat="1" applyFont="1"/>
    <xf numFmtId="166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>
      <selection activeCell="B2" sqref="B2"/>
    </sheetView>
  </sheetViews>
  <sheetFormatPr baseColWidth="10" defaultRowHeight="15" x14ac:dyDescent="0.25"/>
  <sheetData>
    <row r="1" spans="1:2" x14ac:dyDescent="0.25">
      <c r="A1" s="2">
        <v>1258</v>
      </c>
      <c r="B1" s="1">
        <f>A1</f>
        <v>1258</v>
      </c>
    </row>
    <row r="2" spans="1:2" x14ac:dyDescent="0.25">
      <c r="A2" s="3">
        <v>1258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THEMAX</dc:creator>
  <cp:lastModifiedBy>THEMAX</cp:lastModifiedBy>
  <dcterms:created xsi:type="dcterms:W3CDTF">2014-02-07T10:18:17Z</dcterms:created>
  <dcterms:modified xsi:type="dcterms:W3CDTF">2014-02-07T10:42:28Z</dcterms:modified>
</cp:coreProperties>
</file>