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2" i="1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EQ2"/>
  <c r="ER2"/>
  <c r="ES2"/>
  <c r="ET2"/>
  <c r="EU2"/>
  <c r="EV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T2"/>
  <c r="HU2"/>
  <c r="HV2"/>
  <c r="HW2"/>
  <c r="HX2"/>
  <c r="HY2"/>
  <c r="HZ2"/>
  <c r="IA2"/>
  <c r="IB2"/>
  <c r="IC2"/>
  <c r="ID2"/>
  <c r="IE2"/>
  <c r="IF2"/>
  <c r="IG2"/>
  <c r="IH2"/>
  <c r="II2"/>
  <c r="IJ2"/>
  <c r="IK2"/>
  <c r="IL2"/>
  <c r="IM2"/>
  <c r="IN2"/>
  <c r="IO2"/>
  <c r="IP2"/>
  <c r="IQ2"/>
  <c r="IR2"/>
  <c r="IS2"/>
  <c r="IT2"/>
  <c r="IU2"/>
  <c r="IV2"/>
  <c r="IW2"/>
  <c r="IX2"/>
  <c r="IY2"/>
  <c r="IZ2"/>
  <c r="JA2"/>
  <c r="JB2"/>
  <c r="JC2"/>
  <c r="JD2"/>
  <c r="JE2"/>
  <c r="JF2"/>
  <c r="JG2"/>
  <c r="JH2"/>
  <c r="JI2"/>
  <c r="JJ2"/>
  <c r="JK2"/>
  <c r="JL2"/>
  <c r="JM2"/>
  <c r="JN2"/>
  <c r="JO2"/>
  <c r="JP2"/>
  <c r="JQ2"/>
  <c r="JR2"/>
  <c r="JS2"/>
  <c r="JT2"/>
  <c r="JU2"/>
  <c r="JV2"/>
  <c r="JW2"/>
  <c r="JX2"/>
  <c r="JY2"/>
  <c r="JZ2"/>
  <c r="KA2"/>
  <c r="KB2"/>
  <c r="KC2"/>
  <c r="KD2"/>
  <c r="KE2"/>
  <c r="KF2"/>
  <c r="KG2"/>
  <c r="KH2"/>
  <c r="KI2"/>
  <c r="KJ2"/>
  <c r="KK2"/>
  <c r="KL2"/>
  <c r="KM2"/>
  <c r="KN2"/>
  <c r="KO2"/>
  <c r="KP2"/>
  <c r="KQ2"/>
  <c r="KR2"/>
  <c r="KS2"/>
  <c r="KT2"/>
  <c r="KU2"/>
  <c r="KV2"/>
  <c r="KW2"/>
  <c r="KX2"/>
  <c r="KY2"/>
  <c r="KZ2"/>
  <c r="LA2"/>
  <c r="LB2"/>
  <c r="LC2"/>
  <c r="LD2"/>
  <c r="LE2"/>
  <c r="LF2"/>
  <c r="LG2"/>
  <c r="LH2"/>
  <c r="LI2"/>
  <c r="LJ2"/>
  <c r="LK2"/>
  <c r="LL2"/>
  <c r="LM2"/>
  <c r="LN2"/>
  <c r="LO2"/>
  <c r="LP2"/>
  <c r="LQ2"/>
  <c r="LR2"/>
  <c r="LS2"/>
  <c r="LT2"/>
  <c r="LU2"/>
  <c r="LV2"/>
  <c r="LW2"/>
  <c r="LX2"/>
  <c r="LY2"/>
  <c r="LZ2"/>
  <c r="MA2"/>
  <c r="MB2"/>
  <c r="MC2"/>
  <c r="MD2"/>
  <c r="ME2"/>
  <c r="MF2"/>
  <c r="MG2"/>
  <c r="MH2"/>
  <c r="MI2"/>
  <c r="MJ2"/>
  <c r="MK2"/>
  <c r="ML2"/>
  <c r="MM2"/>
  <c r="MN2"/>
  <c r="MO2"/>
  <c r="MP2"/>
  <c r="MQ2"/>
  <c r="MR2"/>
  <c r="MS2"/>
  <c r="MT2"/>
  <c r="MU2"/>
  <c r="MV2"/>
  <c r="MW2"/>
  <c r="MX2"/>
  <c r="MY2"/>
  <c r="MZ2"/>
  <c r="NA2"/>
  <c r="NB2"/>
  <c r="NC2"/>
  <c r="ND2"/>
  <c r="NE2"/>
  <c r="NF2"/>
  <c r="NG2"/>
  <c r="NH2"/>
  <c r="NI2"/>
  <c r="NJ2"/>
  <c r="NK2"/>
  <c r="NL2"/>
  <c r="NM2"/>
  <c r="NN2"/>
  <c r="NO2"/>
  <c r="NP2"/>
  <c r="NQ2"/>
  <c r="NR2"/>
  <c r="NS2"/>
  <c r="NT2"/>
  <c r="NU2"/>
  <c r="NV2"/>
  <c r="NW2"/>
  <c r="NX2"/>
  <c r="NY2"/>
  <c r="NZ2"/>
  <c r="OA2"/>
  <c r="OB2"/>
  <c r="OC2"/>
  <c r="OD2"/>
  <c r="OE2"/>
  <c r="OF2"/>
  <c r="OG2"/>
  <c r="OH2"/>
  <c r="OI2"/>
  <c r="OJ2"/>
  <c r="OK2"/>
  <c r="OL2"/>
  <c r="OM2"/>
  <c r="ON2"/>
  <c r="OO2"/>
  <c r="OP2"/>
  <c r="OQ2"/>
  <c r="OR2"/>
  <c r="OS2"/>
  <c r="OT2"/>
  <c r="OU2"/>
  <c r="OV2"/>
  <c r="OW2"/>
  <c r="OX2"/>
  <c r="OY2"/>
  <c r="OZ2"/>
  <c r="PA2"/>
  <c r="PB2"/>
  <c r="PC2"/>
  <c r="PD2"/>
  <c r="PE2"/>
  <c r="PF2"/>
  <c r="PG2"/>
  <c r="PH2"/>
  <c r="PI2"/>
  <c r="PJ2"/>
  <c r="PK2"/>
  <c r="PL2"/>
  <c r="PM2"/>
  <c r="PN2"/>
  <c r="PO2"/>
  <c r="PP2"/>
  <c r="PQ2"/>
  <c r="PR2"/>
  <c r="PS2"/>
  <c r="PT2"/>
  <c r="PU2"/>
  <c r="PV2"/>
  <c r="PW2"/>
  <c r="PX2"/>
  <c r="PY2"/>
  <c r="PZ2"/>
  <c r="QA2"/>
  <c r="QB2"/>
  <c r="QC2"/>
  <c r="QD2"/>
  <c r="QE2"/>
  <c r="QF2"/>
  <c r="QG2"/>
  <c r="QH2"/>
  <c r="QI2"/>
  <c r="QJ2"/>
  <c r="QK2"/>
  <c r="QL2"/>
  <c r="QM2"/>
  <c r="QN2"/>
  <c r="QO2"/>
  <c r="QP2"/>
  <c r="QQ2"/>
  <c r="QR2"/>
  <c r="QS2"/>
  <c r="QT2"/>
  <c r="QU2"/>
  <c r="QV2"/>
  <c r="QW2"/>
  <c r="QX2"/>
  <c r="QY2"/>
  <c r="QZ2"/>
  <c r="RA2"/>
  <c r="RB2"/>
  <c r="RC2"/>
  <c r="RD2"/>
  <c r="RE2"/>
  <c r="RF2"/>
  <c r="RG2"/>
  <c r="RH2"/>
  <c r="RI2"/>
  <c r="RJ2"/>
  <c r="RK2"/>
  <c r="RL2"/>
  <c r="RM2"/>
  <c r="RN2"/>
  <c r="RO2"/>
  <c r="RP2"/>
  <c r="RQ2"/>
  <c r="RR2"/>
  <c r="RS2"/>
  <c r="RT2"/>
  <c r="RU2"/>
  <c r="RV2"/>
  <c r="RW2"/>
  <c r="RX2"/>
  <c r="RY2"/>
  <c r="RZ2"/>
  <c r="SA2"/>
  <c r="SB2"/>
  <c r="SC2"/>
  <c r="SD2"/>
  <c r="SE2"/>
  <c r="SF2"/>
  <c r="SG2"/>
  <c r="SH2"/>
  <c r="SI2"/>
  <c r="SJ2"/>
  <c r="SK2"/>
  <c r="SL2"/>
  <c r="SM2"/>
  <c r="SN2"/>
  <c r="SO2"/>
  <c r="SP2"/>
  <c r="SQ2"/>
  <c r="SR2"/>
  <c r="SS2"/>
  <c r="ST2"/>
  <c r="SU2"/>
  <c r="SV2"/>
  <c r="SW2"/>
  <c r="SX2"/>
  <c r="SY2"/>
  <c r="SZ2"/>
  <c r="TA2"/>
  <c r="TB2"/>
  <c r="TC2"/>
  <c r="TD2"/>
  <c r="TE2"/>
  <c r="TF2"/>
  <c r="TG2"/>
  <c r="TH2"/>
  <c r="TI2"/>
  <c r="TJ2"/>
  <c r="TK2"/>
  <c r="TL2"/>
  <c r="TM2"/>
  <c r="TN2"/>
  <c r="TO2"/>
  <c r="TP2"/>
  <c r="TQ2"/>
  <c r="TR2"/>
  <c r="TS2"/>
  <c r="TT2"/>
  <c r="TU2"/>
  <c r="TV2"/>
  <c r="TW2"/>
  <c r="TX2"/>
  <c r="TY2"/>
  <c r="TZ2"/>
  <c r="UA2"/>
  <c r="UB2"/>
  <c r="UC2"/>
  <c r="UD2"/>
  <c r="UE2"/>
  <c r="UF2"/>
  <c r="UG2"/>
  <c r="UH2"/>
  <c r="UI2"/>
  <c r="UJ2"/>
  <c r="UK2"/>
  <c r="UL2"/>
  <c r="UM2"/>
  <c r="UN2"/>
  <c r="UO2"/>
  <c r="UP2"/>
  <c r="UQ2"/>
  <c r="UR2"/>
  <c r="US2"/>
  <c r="UT2"/>
  <c r="UU2"/>
  <c r="UV2"/>
  <c r="UW2"/>
  <c r="UX2"/>
  <c r="UY2"/>
  <c r="UZ2"/>
  <c r="VA2"/>
  <c r="VB2"/>
  <c r="VC2"/>
  <c r="VD2"/>
  <c r="VE2"/>
  <c r="VF2"/>
  <c r="VG2"/>
  <c r="VH2"/>
  <c r="VI2"/>
  <c r="VJ2"/>
  <c r="VK2"/>
  <c r="VL2"/>
  <c r="VM2"/>
  <c r="VN2"/>
  <c r="VO2"/>
  <c r="VP2"/>
  <c r="VQ2"/>
  <c r="VR2"/>
  <c r="VS2"/>
  <c r="VT2"/>
  <c r="VU2"/>
  <c r="VV2"/>
  <c r="VW2"/>
  <c r="VX2"/>
  <c r="VY2"/>
  <c r="VZ2"/>
  <c r="WA2"/>
  <c r="WB2"/>
  <c r="WC2"/>
  <c r="WD2"/>
  <c r="WE2"/>
  <c r="WF2"/>
  <c r="WG2"/>
  <c r="WH2"/>
  <c r="WI2"/>
  <c r="WJ2"/>
  <c r="WK2"/>
  <c r="WL2"/>
  <c r="WM2"/>
  <c r="WN2"/>
  <c r="WO2"/>
  <c r="WP2"/>
  <c r="WQ2"/>
  <c r="WR2"/>
  <c r="WS2"/>
  <c r="WT2"/>
  <c r="WU2"/>
  <c r="WV2"/>
  <c r="WW2"/>
  <c r="WX2"/>
  <c r="WY2"/>
  <c r="WZ2"/>
  <c r="XA2"/>
  <c r="XB2"/>
  <c r="XC2"/>
  <c r="XD2"/>
  <c r="XE2"/>
  <c r="XF2"/>
  <c r="XG2"/>
  <c r="XH2"/>
  <c r="XI2"/>
  <c r="XJ2"/>
  <c r="XK2"/>
  <c r="XL2"/>
  <c r="XM2"/>
  <c r="XN2"/>
  <c r="XO2"/>
  <c r="XP2"/>
  <c r="XQ2"/>
  <c r="XR2"/>
  <c r="XS2"/>
  <c r="XT2"/>
  <c r="XU2"/>
  <c r="XV2"/>
  <c r="XW2"/>
  <c r="XX2"/>
  <c r="XY2"/>
  <c r="XZ2"/>
  <c r="YA2"/>
  <c r="YB2"/>
  <c r="YC2"/>
  <c r="YD2"/>
  <c r="YE2"/>
  <c r="YF2"/>
  <c r="YG2"/>
  <c r="YH2"/>
  <c r="YI2"/>
  <c r="YJ2"/>
  <c r="YK2"/>
  <c r="YL2"/>
  <c r="YM2"/>
  <c r="YN2"/>
  <c r="YO2"/>
  <c r="YP2"/>
  <c r="YQ2"/>
  <c r="YR2"/>
  <c r="YS2"/>
  <c r="YT2"/>
  <c r="YU2"/>
  <c r="YV2"/>
  <c r="YW2"/>
  <c r="YX2"/>
  <c r="YY2"/>
  <c r="YZ2"/>
  <c r="ZA2"/>
  <c r="ZB2"/>
  <c r="ZC2"/>
  <c r="ZD2"/>
  <c r="ZE2"/>
  <c r="ZF2"/>
  <c r="ZG2"/>
  <c r="ZH2"/>
  <c r="ZI2"/>
  <c r="ZJ2"/>
  <c r="ZK2"/>
  <c r="ZL2"/>
  <c r="ZM2"/>
  <c r="ZN2"/>
  <c r="ZO2"/>
  <c r="ZP2"/>
  <c r="ZQ2"/>
  <c r="ZR2"/>
  <c r="ZS2"/>
  <c r="ZT2"/>
  <c r="ZU2"/>
  <c r="ZV2"/>
  <c r="ZW2"/>
  <c r="ZX2"/>
  <c r="ZY2"/>
  <c r="ZZ2"/>
  <c r="AAA2"/>
  <c r="AAB2"/>
  <c r="AAC2"/>
  <c r="AAD2"/>
  <c r="AAE2"/>
  <c r="AAF2"/>
  <c r="AAG2"/>
  <c r="AAH2"/>
  <c r="AAI2"/>
  <c r="AAJ2"/>
  <c r="AAK2"/>
  <c r="AAL2"/>
  <c r="AAM2"/>
  <c r="AAN2"/>
  <c r="AAO2"/>
  <c r="AAP2"/>
  <c r="AAQ2"/>
  <c r="AAR2"/>
  <c r="AAS2"/>
  <c r="AAT2"/>
  <c r="AAU2"/>
  <c r="AAV2"/>
  <c r="AAW2"/>
  <c r="AAX2"/>
  <c r="AAY2"/>
  <c r="AAZ2"/>
  <c r="ABA2"/>
  <c r="ABB2"/>
  <c r="ABC2"/>
  <c r="ABD2"/>
  <c r="ABE2"/>
  <c r="ABF2"/>
  <c r="ABG2"/>
  <c r="ABH2"/>
  <c r="ABI2"/>
  <c r="ABJ2"/>
  <c r="ABK2"/>
  <c r="ABL2"/>
  <c r="ABM2"/>
  <c r="ABN2"/>
  <c r="ABO2"/>
  <c r="ABP2"/>
  <c r="ABQ2"/>
  <c r="ABR2"/>
  <c r="ABS2"/>
  <c r="ABT2"/>
  <c r="ABU2"/>
  <c r="ABV2"/>
  <c r="ABW2"/>
  <c r="ABX2"/>
  <c r="ABY2"/>
  <c r="ABZ2"/>
  <c r="ACA2"/>
  <c r="ACB2"/>
  <c r="ACC2"/>
  <c r="ACD2"/>
  <c r="ACE2"/>
  <c r="ACF2"/>
  <c r="ACG2"/>
  <c r="ACH2"/>
  <c r="ACI2"/>
  <c r="ACJ2"/>
  <c r="ACK2"/>
  <c r="ACL2"/>
  <c r="ACM2"/>
  <c r="ACN2"/>
  <c r="ACO2"/>
  <c r="ACP2"/>
  <c r="ACQ2"/>
  <c r="ACR2"/>
  <c r="ACS2"/>
  <c r="ACT2"/>
  <c r="ACU2"/>
  <c r="ACV2"/>
  <c r="ACW2"/>
  <c r="ACX2"/>
  <c r="ACY2"/>
  <c r="ACZ2"/>
  <c r="ADA2"/>
  <c r="ADB2"/>
  <c r="ADC2"/>
  <c r="ADD2"/>
  <c r="ADE2"/>
  <c r="ADF2"/>
  <c r="ADG2"/>
  <c r="ADH2"/>
  <c r="ADI2"/>
  <c r="ADJ2"/>
  <c r="ADK2"/>
  <c r="ADL2"/>
  <c r="ADM2"/>
  <c r="ADN2"/>
  <c r="ADO2"/>
  <c r="ADP2"/>
  <c r="ADQ2"/>
  <c r="ADR2"/>
  <c r="ADS2"/>
  <c r="ADT2"/>
  <c r="ADU2"/>
  <c r="B2"/>
</calcChain>
</file>

<file path=xl/sharedStrings.xml><?xml version="1.0" encoding="utf-8"?>
<sst xmlns="http://schemas.openxmlformats.org/spreadsheetml/2006/main" count="1" uniqueCount="1">
  <si>
    <t>aaaaaaaaaaaaaaaaaaabbbbbbbbbbbbbbbbbbbbbbbbbbbbbbbrrrrrrrrrrrrrrrrrrrrrrrrrrrrrrrrrrrrrrrrrrrkkkkkkkkkkkkkkkkkkkkkkkkkkkkkkkkkkkkqqqqqqqqqqqqqqqqqqqqqqqqqqqqqqqqqqppppppppppppppppppppppppppppppppppppppppptttttttttttttttttttttlllllllllllllllllllllllllllllllllllllllghghghghghghghghghghghghhghghghghghghghhgghhghhhghghghhghghghghgh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</si>
</sst>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U2"/>
  <sheetViews>
    <sheetView tabSelected="1" workbookViewId="0">
      <selection activeCell="B2" sqref="B2:ADU2"/>
    </sheetView>
  </sheetViews>
  <sheetFormatPr defaultRowHeight="15"/>
  <cols>
    <col min="1" max="1" width="51.140625" customWidth="1"/>
  </cols>
  <sheetData>
    <row r="1" spans="1:801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  <c r="BT1">
        <v>71</v>
      </c>
      <c r="BU1">
        <v>72</v>
      </c>
      <c r="BV1">
        <v>73</v>
      </c>
      <c r="BW1">
        <v>74</v>
      </c>
      <c r="BX1">
        <v>75</v>
      </c>
      <c r="BY1">
        <v>76</v>
      </c>
      <c r="BZ1">
        <v>77</v>
      </c>
      <c r="CA1">
        <v>78</v>
      </c>
      <c r="CB1">
        <v>79</v>
      </c>
      <c r="CC1">
        <v>80</v>
      </c>
      <c r="CD1">
        <v>81</v>
      </c>
      <c r="CE1">
        <v>82</v>
      </c>
      <c r="CF1">
        <v>83</v>
      </c>
      <c r="CG1">
        <v>84</v>
      </c>
      <c r="CH1">
        <v>85</v>
      </c>
      <c r="CI1">
        <v>86</v>
      </c>
      <c r="CJ1">
        <v>87</v>
      </c>
      <c r="CK1">
        <v>88</v>
      </c>
      <c r="CL1">
        <v>89</v>
      </c>
      <c r="CM1">
        <v>90</v>
      </c>
      <c r="CN1">
        <v>91</v>
      </c>
      <c r="CO1">
        <v>92</v>
      </c>
      <c r="CP1">
        <v>93</v>
      </c>
      <c r="CQ1">
        <v>94</v>
      </c>
      <c r="CR1">
        <v>95</v>
      </c>
      <c r="CS1">
        <v>96</v>
      </c>
      <c r="CT1">
        <v>97</v>
      </c>
      <c r="CU1">
        <v>98</v>
      </c>
      <c r="CV1">
        <v>99</v>
      </c>
      <c r="CW1">
        <v>100</v>
      </c>
      <c r="CX1">
        <v>101</v>
      </c>
      <c r="CY1">
        <v>102</v>
      </c>
      <c r="CZ1">
        <v>103</v>
      </c>
      <c r="DA1">
        <v>104</v>
      </c>
      <c r="DB1">
        <v>105</v>
      </c>
      <c r="DC1">
        <v>106</v>
      </c>
      <c r="DD1">
        <v>107</v>
      </c>
      <c r="DE1">
        <v>108</v>
      </c>
      <c r="DF1">
        <v>109</v>
      </c>
      <c r="DG1">
        <v>110</v>
      </c>
      <c r="DH1">
        <v>111</v>
      </c>
      <c r="DI1">
        <v>112</v>
      </c>
      <c r="DJ1">
        <v>113</v>
      </c>
      <c r="DK1">
        <v>114</v>
      </c>
      <c r="DL1">
        <v>115</v>
      </c>
      <c r="DM1">
        <v>116</v>
      </c>
      <c r="DN1">
        <v>117</v>
      </c>
      <c r="DO1">
        <v>118</v>
      </c>
      <c r="DP1">
        <v>119</v>
      </c>
      <c r="DQ1">
        <v>120</v>
      </c>
      <c r="DR1">
        <v>121</v>
      </c>
      <c r="DS1">
        <v>122</v>
      </c>
      <c r="DT1">
        <v>123</v>
      </c>
      <c r="DU1">
        <v>124</v>
      </c>
      <c r="DV1">
        <v>125</v>
      </c>
      <c r="DW1">
        <v>126</v>
      </c>
      <c r="DX1">
        <v>127</v>
      </c>
      <c r="DY1">
        <v>128</v>
      </c>
      <c r="DZ1">
        <v>129</v>
      </c>
      <c r="EA1">
        <v>130</v>
      </c>
      <c r="EB1">
        <v>131</v>
      </c>
      <c r="EC1">
        <v>132</v>
      </c>
      <c r="ED1">
        <v>133</v>
      </c>
      <c r="EE1">
        <v>134</v>
      </c>
      <c r="EF1">
        <v>135</v>
      </c>
      <c r="EG1">
        <v>136</v>
      </c>
      <c r="EH1">
        <v>137</v>
      </c>
      <c r="EI1">
        <v>138</v>
      </c>
      <c r="EJ1">
        <v>139</v>
      </c>
      <c r="EK1">
        <v>140</v>
      </c>
      <c r="EL1">
        <v>141</v>
      </c>
      <c r="EM1">
        <v>142</v>
      </c>
      <c r="EN1">
        <v>143</v>
      </c>
      <c r="EO1">
        <v>144</v>
      </c>
      <c r="EP1">
        <v>145</v>
      </c>
      <c r="EQ1">
        <v>146</v>
      </c>
      <c r="ER1">
        <v>147</v>
      </c>
      <c r="ES1">
        <v>148</v>
      </c>
      <c r="ET1">
        <v>149</v>
      </c>
      <c r="EU1">
        <v>150</v>
      </c>
      <c r="EV1">
        <v>151</v>
      </c>
      <c r="EW1">
        <v>152</v>
      </c>
      <c r="EX1">
        <v>153</v>
      </c>
      <c r="EY1">
        <v>154</v>
      </c>
      <c r="EZ1">
        <v>155</v>
      </c>
      <c r="FA1">
        <v>156</v>
      </c>
      <c r="FB1">
        <v>157</v>
      </c>
      <c r="FC1">
        <v>158</v>
      </c>
      <c r="FD1">
        <v>159</v>
      </c>
      <c r="FE1">
        <v>160</v>
      </c>
      <c r="FF1">
        <v>161</v>
      </c>
      <c r="FG1">
        <v>162</v>
      </c>
      <c r="FH1">
        <v>163</v>
      </c>
      <c r="FI1">
        <v>164</v>
      </c>
      <c r="FJ1">
        <v>165</v>
      </c>
      <c r="FK1">
        <v>166</v>
      </c>
      <c r="FL1">
        <v>167</v>
      </c>
      <c r="FM1">
        <v>168</v>
      </c>
      <c r="FN1">
        <v>169</v>
      </c>
      <c r="FO1">
        <v>170</v>
      </c>
      <c r="FP1">
        <v>171</v>
      </c>
      <c r="FQ1">
        <v>172</v>
      </c>
      <c r="FR1">
        <v>173</v>
      </c>
      <c r="FS1">
        <v>174</v>
      </c>
      <c r="FT1">
        <v>175</v>
      </c>
      <c r="FU1">
        <v>176</v>
      </c>
      <c r="FV1">
        <v>177</v>
      </c>
      <c r="FW1">
        <v>178</v>
      </c>
      <c r="FX1">
        <v>179</v>
      </c>
      <c r="FY1">
        <v>180</v>
      </c>
      <c r="FZ1">
        <v>181</v>
      </c>
      <c r="GA1">
        <v>182</v>
      </c>
      <c r="GB1">
        <v>183</v>
      </c>
      <c r="GC1">
        <v>184</v>
      </c>
      <c r="GD1">
        <v>185</v>
      </c>
      <c r="GE1">
        <v>186</v>
      </c>
      <c r="GF1">
        <v>187</v>
      </c>
      <c r="GG1">
        <v>188</v>
      </c>
      <c r="GH1">
        <v>189</v>
      </c>
      <c r="GI1">
        <v>190</v>
      </c>
      <c r="GJ1">
        <v>191</v>
      </c>
      <c r="GK1">
        <v>192</v>
      </c>
      <c r="GL1">
        <v>193</v>
      </c>
      <c r="GM1">
        <v>194</v>
      </c>
      <c r="GN1">
        <v>195</v>
      </c>
      <c r="GO1">
        <v>196</v>
      </c>
      <c r="GP1">
        <v>197</v>
      </c>
      <c r="GQ1">
        <v>198</v>
      </c>
      <c r="GR1">
        <v>199</v>
      </c>
      <c r="GS1">
        <v>200</v>
      </c>
      <c r="GT1">
        <v>201</v>
      </c>
      <c r="GU1">
        <v>202</v>
      </c>
      <c r="GV1">
        <v>203</v>
      </c>
      <c r="GW1">
        <v>204</v>
      </c>
      <c r="GX1">
        <v>205</v>
      </c>
      <c r="GY1">
        <v>206</v>
      </c>
      <c r="GZ1">
        <v>207</v>
      </c>
      <c r="HA1">
        <v>208</v>
      </c>
      <c r="HB1">
        <v>209</v>
      </c>
      <c r="HC1">
        <v>210</v>
      </c>
      <c r="HD1">
        <v>211</v>
      </c>
      <c r="HE1">
        <v>212</v>
      </c>
      <c r="HF1">
        <v>213</v>
      </c>
      <c r="HG1">
        <v>214</v>
      </c>
      <c r="HH1">
        <v>215</v>
      </c>
      <c r="HI1">
        <v>216</v>
      </c>
      <c r="HJ1">
        <v>217</v>
      </c>
      <c r="HK1">
        <v>218</v>
      </c>
      <c r="HL1">
        <v>219</v>
      </c>
      <c r="HM1">
        <v>220</v>
      </c>
      <c r="HN1">
        <v>221</v>
      </c>
      <c r="HO1">
        <v>222</v>
      </c>
      <c r="HP1">
        <v>223</v>
      </c>
      <c r="HQ1">
        <v>224</v>
      </c>
      <c r="HR1">
        <v>225</v>
      </c>
      <c r="HS1">
        <v>226</v>
      </c>
      <c r="HT1">
        <v>227</v>
      </c>
      <c r="HU1">
        <v>228</v>
      </c>
      <c r="HV1">
        <v>229</v>
      </c>
      <c r="HW1">
        <v>230</v>
      </c>
      <c r="HX1">
        <v>231</v>
      </c>
      <c r="HY1">
        <v>232</v>
      </c>
      <c r="HZ1">
        <v>233</v>
      </c>
      <c r="IA1">
        <v>234</v>
      </c>
      <c r="IB1">
        <v>235</v>
      </c>
      <c r="IC1">
        <v>236</v>
      </c>
      <c r="ID1">
        <v>237</v>
      </c>
      <c r="IE1">
        <v>238</v>
      </c>
      <c r="IF1">
        <v>239</v>
      </c>
      <c r="IG1">
        <v>240</v>
      </c>
      <c r="IH1">
        <v>241</v>
      </c>
      <c r="II1">
        <v>242</v>
      </c>
      <c r="IJ1">
        <v>243</v>
      </c>
      <c r="IK1">
        <v>244</v>
      </c>
      <c r="IL1">
        <v>245</v>
      </c>
      <c r="IM1">
        <v>246</v>
      </c>
      <c r="IN1">
        <v>247</v>
      </c>
      <c r="IO1">
        <v>248</v>
      </c>
      <c r="IP1">
        <v>249</v>
      </c>
      <c r="IQ1">
        <v>250</v>
      </c>
      <c r="IR1">
        <v>251</v>
      </c>
      <c r="IS1">
        <v>252</v>
      </c>
      <c r="IT1">
        <v>253</v>
      </c>
      <c r="IU1">
        <v>254</v>
      </c>
      <c r="IV1">
        <v>255</v>
      </c>
      <c r="IW1">
        <v>256</v>
      </c>
      <c r="IX1">
        <v>257</v>
      </c>
      <c r="IY1">
        <v>258</v>
      </c>
      <c r="IZ1">
        <v>259</v>
      </c>
      <c r="JA1">
        <v>260</v>
      </c>
      <c r="JB1">
        <v>261</v>
      </c>
      <c r="JC1">
        <v>262</v>
      </c>
      <c r="JD1">
        <v>263</v>
      </c>
      <c r="JE1">
        <v>264</v>
      </c>
      <c r="JF1">
        <v>265</v>
      </c>
      <c r="JG1">
        <v>266</v>
      </c>
      <c r="JH1">
        <v>267</v>
      </c>
      <c r="JI1">
        <v>268</v>
      </c>
      <c r="JJ1">
        <v>269</v>
      </c>
      <c r="JK1">
        <v>270</v>
      </c>
      <c r="JL1">
        <v>271</v>
      </c>
      <c r="JM1">
        <v>272</v>
      </c>
      <c r="JN1">
        <v>273</v>
      </c>
      <c r="JO1">
        <v>274</v>
      </c>
      <c r="JP1">
        <v>275</v>
      </c>
      <c r="JQ1">
        <v>276</v>
      </c>
      <c r="JR1">
        <v>277</v>
      </c>
      <c r="JS1">
        <v>278</v>
      </c>
      <c r="JT1">
        <v>279</v>
      </c>
      <c r="JU1">
        <v>280</v>
      </c>
      <c r="JV1">
        <v>281</v>
      </c>
      <c r="JW1">
        <v>282</v>
      </c>
      <c r="JX1">
        <v>283</v>
      </c>
      <c r="JY1">
        <v>284</v>
      </c>
      <c r="JZ1">
        <v>285</v>
      </c>
      <c r="KA1">
        <v>286</v>
      </c>
      <c r="KB1">
        <v>287</v>
      </c>
      <c r="KC1">
        <v>288</v>
      </c>
      <c r="KD1">
        <v>289</v>
      </c>
      <c r="KE1">
        <v>290</v>
      </c>
      <c r="KF1">
        <v>291</v>
      </c>
      <c r="KG1">
        <v>292</v>
      </c>
      <c r="KH1">
        <v>293</v>
      </c>
      <c r="KI1">
        <v>294</v>
      </c>
      <c r="KJ1">
        <v>295</v>
      </c>
      <c r="KK1">
        <v>296</v>
      </c>
      <c r="KL1">
        <v>297</v>
      </c>
      <c r="KM1">
        <v>298</v>
      </c>
      <c r="KN1">
        <v>299</v>
      </c>
      <c r="KO1">
        <v>300</v>
      </c>
      <c r="KP1">
        <v>301</v>
      </c>
      <c r="KQ1">
        <v>302</v>
      </c>
      <c r="KR1">
        <v>303</v>
      </c>
      <c r="KS1">
        <v>304</v>
      </c>
      <c r="KT1">
        <v>305</v>
      </c>
      <c r="KU1">
        <v>306</v>
      </c>
      <c r="KV1">
        <v>307</v>
      </c>
      <c r="KW1">
        <v>308</v>
      </c>
      <c r="KX1">
        <v>309</v>
      </c>
      <c r="KY1">
        <v>310</v>
      </c>
      <c r="KZ1">
        <v>311</v>
      </c>
      <c r="LA1">
        <v>312</v>
      </c>
      <c r="LB1">
        <v>313</v>
      </c>
      <c r="LC1">
        <v>314</v>
      </c>
      <c r="LD1">
        <v>315</v>
      </c>
      <c r="LE1">
        <v>316</v>
      </c>
      <c r="LF1">
        <v>317</v>
      </c>
      <c r="LG1">
        <v>318</v>
      </c>
      <c r="LH1">
        <v>319</v>
      </c>
      <c r="LI1">
        <v>320</v>
      </c>
      <c r="LJ1">
        <v>321</v>
      </c>
      <c r="LK1">
        <v>322</v>
      </c>
      <c r="LL1">
        <v>323</v>
      </c>
      <c r="LM1">
        <v>324</v>
      </c>
      <c r="LN1">
        <v>325</v>
      </c>
      <c r="LO1">
        <v>326</v>
      </c>
      <c r="LP1">
        <v>327</v>
      </c>
      <c r="LQ1">
        <v>328</v>
      </c>
      <c r="LR1">
        <v>329</v>
      </c>
      <c r="LS1">
        <v>330</v>
      </c>
      <c r="LT1">
        <v>331</v>
      </c>
      <c r="LU1">
        <v>332</v>
      </c>
      <c r="LV1">
        <v>333</v>
      </c>
      <c r="LW1">
        <v>334</v>
      </c>
      <c r="LX1">
        <v>335</v>
      </c>
      <c r="LY1">
        <v>336</v>
      </c>
      <c r="LZ1">
        <v>337</v>
      </c>
      <c r="MA1">
        <v>338</v>
      </c>
      <c r="MB1">
        <v>339</v>
      </c>
      <c r="MC1">
        <v>340</v>
      </c>
      <c r="MD1">
        <v>341</v>
      </c>
      <c r="ME1">
        <v>342</v>
      </c>
      <c r="MF1">
        <v>343</v>
      </c>
      <c r="MG1">
        <v>344</v>
      </c>
      <c r="MH1">
        <v>345</v>
      </c>
      <c r="MI1">
        <v>346</v>
      </c>
      <c r="MJ1">
        <v>347</v>
      </c>
      <c r="MK1">
        <v>348</v>
      </c>
      <c r="ML1">
        <v>349</v>
      </c>
      <c r="MM1">
        <v>350</v>
      </c>
      <c r="MN1">
        <v>351</v>
      </c>
      <c r="MO1">
        <v>352</v>
      </c>
      <c r="MP1">
        <v>353</v>
      </c>
      <c r="MQ1">
        <v>354</v>
      </c>
      <c r="MR1">
        <v>355</v>
      </c>
      <c r="MS1">
        <v>356</v>
      </c>
      <c r="MT1">
        <v>357</v>
      </c>
      <c r="MU1">
        <v>358</v>
      </c>
      <c r="MV1">
        <v>359</v>
      </c>
      <c r="MW1">
        <v>360</v>
      </c>
      <c r="MX1">
        <v>361</v>
      </c>
      <c r="MY1">
        <v>362</v>
      </c>
      <c r="MZ1">
        <v>363</v>
      </c>
      <c r="NA1">
        <v>364</v>
      </c>
      <c r="NB1">
        <v>365</v>
      </c>
      <c r="NC1">
        <v>366</v>
      </c>
      <c r="ND1">
        <v>367</v>
      </c>
      <c r="NE1">
        <v>368</v>
      </c>
      <c r="NF1">
        <v>369</v>
      </c>
      <c r="NG1">
        <v>370</v>
      </c>
      <c r="NH1">
        <v>371</v>
      </c>
      <c r="NI1">
        <v>372</v>
      </c>
      <c r="NJ1">
        <v>373</v>
      </c>
      <c r="NK1">
        <v>374</v>
      </c>
      <c r="NL1">
        <v>375</v>
      </c>
      <c r="NM1">
        <v>376</v>
      </c>
      <c r="NN1">
        <v>377</v>
      </c>
      <c r="NO1">
        <v>378</v>
      </c>
      <c r="NP1">
        <v>379</v>
      </c>
      <c r="NQ1">
        <v>380</v>
      </c>
      <c r="NR1">
        <v>381</v>
      </c>
      <c r="NS1">
        <v>382</v>
      </c>
      <c r="NT1">
        <v>383</v>
      </c>
      <c r="NU1">
        <v>384</v>
      </c>
      <c r="NV1">
        <v>385</v>
      </c>
      <c r="NW1">
        <v>386</v>
      </c>
      <c r="NX1">
        <v>387</v>
      </c>
      <c r="NY1">
        <v>388</v>
      </c>
      <c r="NZ1">
        <v>389</v>
      </c>
      <c r="OA1">
        <v>390</v>
      </c>
      <c r="OB1">
        <v>391</v>
      </c>
      <c r="OC1">
        <v>392</v>
      </c>
      <c r="OD1">
        <v>393</v>
      </c>
      <c r="OE1">
        <v>394</v>
      </c>
      <c r="OF1">
        <v>395</v>
      </c>
      <c r="OG1">
        <v>396</v>
      </c>
      <c r="OH1">
        <v>397</v>
      </c>
      <c r="OI1">
        <v>398</v>
      </c>
      <c r="OJ1">
        <v>399</v>
      </c>
      <c r="OK1">
        <v>400</v>
      </c>
      <c r="OL1">
        <v>401</v>
      </c>
      <c r="OM1">
        <v>402</v>
      </c>
      <c r="ON1">
        <v>403</v>
      </c>
      <c r="OO1">
        <v>404</v>
      </c>
      <c r="OP1">
        <v>405</v>
      </c>
      <c r="OQ1">
        <v>406</v>
      </c>
      <c r="OR1">
        <v>407</v>
      </c>
      <c r="OS1">
        <v>408</v>
      </c>
      <c r="OT1">
        <v>409</v>
      </c>
      <c r="OU1">
        <v>410</v>
      </c>
      <c r="OV1">
        <v>411</v>
      </c>
      <c r="OW1">
        <v>412</v>
      </c>
      <c r="OX1">
        <v>413</v>
      </c>
      <c r="OY1">
        <v>414</v>
      </c>
      <c r="OZ1">
        <v>415</v>
      </c>
      <c r="PA1">
        <v>416</v>
      </c>
      <c r="PB1">
        <v>417</v>
      </c>
      <c r="PC1">
        <v>418</v>
      </c>
      <c r="PD1">
        <v>419</v>
      </c>
      <c r="PE1">
        <v>420</v>
      </c>
      <c r="PF1">
        <v>421</v>
      </c>
      <c r="PG1">
        <v>422</v>
      </c>
      <c r="PH1">
        <v>423</v>
      </c>
      <c r="PI1">
        <v>424</v>
      </c>
      <c r="PJ1">
        <v>425</v>
      </c>
      <c r="PK1">
        <v>426</v>
      </c>
      <c r="PL1">
        <v>427</v>
      </c>
      <c r="PM1">
        <v>428</v>
      </c>
      <c r="PN1">
        <v>429</v>
      </c>
      <c r="PO1">
        <v>430</v>
      </c>
      <c r="PP1">
        <v>431</v>
      </c>
      <c r="PQ1">
        <v>432</v>
      </c>
      <c r="PR1">
        <v>433</v>
      </c>
      <c r="PS1">
        <v>434</v>
      </c>
      <c r="PT1">
        <v>435</v>
      </c>
      <c r="PU1">
        <v>436</v>
      </c>
      <c r="PV1">
        <v>437</v>
      </c>
      <c r="PW1">
        <v>438</v>
      </c>
      <c r="PX1">
        <v>439</v>
      </c>
      <c r="PY1">
        <v>440</v>
      </c>
      <c r="PZ1">
        <v>441</v>
      </c>
      <c r="QA1">
        <v>442</v>
      </c>
      <c r="QB1">
        <v>443</v>
      </c>
      <c r="QC1">
        <v>444</v>
      </c>
      <c r="QD1">
        <v>445</v>
      </c>
      <c r="QE1">
        <v>446</v>
      </c>
      <c r="QF1">
        <v>447</v>
      </c>
      <c r="QG1">
        <v>448</v>
      </c>
      <c r="QH1">
        <v>449</v>
      </c>
      <c r="QI1">
        <v>450</v>
      </c>
      <c r="QJ1">
        <v>451</v>
      </c>
      <c r="QK1">
        <v>452</v>
      </c>
      <c r="QL1">
        <v>453</v>
      </c>
      <c r="QM1">
        <v>454</v>
      </c>
      <c r="QN1">
        <v>455</v>
      </c>
      <c r="QO1">
        <v>456</v>
      </c>
      <c r="QP1">
        <v>457</v>
      </c>
      <c r="QQ1">
        <v>458</v>
      </c>
      <c r="QR1">
        <v>459</v>
      </c>
      <c r="QS1">
        <v>460</v>
      </c>
      <c r="QT1">
        <v>461</v>
      </c>
      <c r="QU1">
        <v>462</v>
      </c>
      <c r="QV1">
        <v>463</v>
      </c>
      <c r="QW1">
        <v>464</v>
      </c>
      <c r="QX1">
        <v>465</v>
      </c>
      <c r="QY1">
        <v>466</v>
      </c>
      <c r="QZ1">
        <v>467</v>
      </c>
      <c r="RA1">
        <v>468</v>
      </c>
      <c r="RB1">
        <v>469</v>
      </c>
      <c r="RC1">
        <v>470</v>
      </c>
      <c r="RD1">
        <v>471</v>
      </c>
      <c r="RE1">
        <v>472</v>
      </c>
      <c r="RF1">
        <v>473</v>
      </c>
      <c r="RG1">
        <v>474</v>
      </c>
      <c r="RH1">
        <v>475</v>
      </c>
      <c r="RI1">
        <v>476</v>
      </c>
      <c r="RJ1">
        <v>477</v>
      </c>
      <c r="RK1">
        <v>478</v>
      </c>
      <c r="RL1">
        <v>479</v>
      </c>
      <c r="RM1">
        <v>480</v>
      </c>
      <c r="RN1">
        <v>481</v>
      </c>
      <c r="RO1">
        <v>482</v>
      </c>
      <c r="RP1">
        <v>483</v>
      </c>
      <c r="RQ1">
        <v>484</v>
      </c>
      <c r="RR1">
        <v>485</v>
      </c>
      <c r="RS1">
        <v>486</v>
      </c>
      <c r="RT1">
        <v>487</v>
      </c>
      <c r="RU1">
        <v>488</v>
      </c>
      <c r="RV1">
        <v>489</v>
      </c>
      <c r="RW1">
        <v>490</v>
      </c>
      <c r="RX1">
        <v>491</v>
      </c>
      <c r="RY1">
        <v>492</v>
      </c>
      <c r="RZ1">
        <v>493</v>
      </c>
      <c r="SA1">
        <v>494</v>
      </c>
      <c r="SB1">
        <v>495</v>
      </c>
      <c r="SC1">
        <v>496</v>
      </c>
      <c r="SD1">
        <v>497</v>
      </c>
      <c r="SE1">
        <v>498</v>
      </c>
      <c r="SF1">
        <v>499</v>
      </c>
      <c r="SG1">
        <v>500</v>
      </c>
      <c r="SH1">
        <v>501</v>
      </c>
      <c r="SI1">
        <v>502</v>
      </c>
      <c r="SJ1">
        <v>503</v>
      </c>
      <c r="SK1">
        <v>504</v>
      </c>
      <c r="SL1">
        <v>505</v>
      </c>
      <c r="SM1">
        <v>506</v>
      </c>
      <c r="SN1">
        <v>507</v>
      </c>
      <c r="SO1">
        <v>508</v>
      </c>
      <c r="SP1">
        <v>509</v>
      </c>
      <c r="SQ1">
        <v>510</v>
      </c>
      <c r="SR1">
        <v>511</v>
      </c>
      <c r="SS1">
        <v>512</v>
      </c>
      <c r="ST1">
        <v>513</v>
      </c>
      <c r="SU1">
        <v>514</v>
      </c>
      <c r="SV1">
        <v>515</v>
      </c>
      <c r="SW1">
        <v>516</v>
      </c>
      <c r="SX1">
        <v>517</v>
      </c>
      <c r="SY1">
        <v>518</v>
      </c>
      <c r="SZ1">
        <v>519</v>
      </c>
      <c r="TA1">
        <v>520</v>
      </c>
      <c r="TB1">
        <v>521</v>
      </c>
      <c r="TC1">
        <v>522</v>
      </c>
      <c r="TD1">
        <v>523</v>
      </c>
      <c r="TE1">
        <v>524</v>
      </c>
      <c r="TF1">
        <v>525</v>
      </c>
      <c r="TG1">
        <v>526</v>
      </c>
      <c r="TH1">
        <v>527</v>
      </c>
      <c r="TI1">
        <v>528</v>
      </c>
      <c r="TJ1">
        <v>529</v>
      </c>
      <c r="TK1">
        <v>530</v>
      </c>
      <c r="TL1">
        <v>531</v>
      </c>
      <c r="TM1">
        <v>532</v>
      </c>
      <c r="TN1">
        <v>533</v>
      </c>
      <c r="TO1">
        <v>534</v>
      </c>
      <c r="TP1">
        <v>535</v>
      </c>
      <c r="TQ1">
        <v>536</v>
      </c>
      <c r="TR1">
        <v>537</v>
      </c>
      <c r="TS1">
        <v>538</v>
      </c>
      <c r="TT1">
        <v>539</v>
      </c>
      <c r="TU1">
        <v>540</v>
      </c>
      <c r="TV1">
        <v>541</v>
      </c>
      <c r="TW1">
        <v>542</v>
      </c>
      <c r="TX1">
        <v>543</v>
      </c>
      <c r="TY1">
        <v>544</v>
      </c>
      <c r="TZ1">
        <v>545</v>
      </c>
      <c r="UA1">
        <v>546</v>
      </c>
      <c r="UB1">
        <v>547</v>
      </c>
      <c r="UC1">
        <v>548</v>
      </c>
      <c r="UD1">
        <v>549</v>
      </c>
      <c r="UE1">
        <v>550</v>
      </c>
      <c r="UF1">
        <v>551</v>
      </c>
      <c r="UG1">
        <v>552</v>
      </c>
      <c r="UH1">
        <v>553</v>
      </c>
      <c r="UI1">
        <v>554</v>
      </c>
      <c r="UJ1">
        <v>555</v>
      </c>
      <c r="UK1">
        <v>556</v>
      </c>
      <c r="UL1">
        <v>557</v>
      </c>
      <c r="UM1">
        <v>558</v>
      </c>
      <c r="UN1">
        <v>559</v>
      </c>
      <c r="UO1">
        <v>560</v>
      </c>
      <c r="UP1">
        <v>561</v>
      </c>
      <c r="UQ1">
        <v>562</v>
      </c>
      <c r="UR1">
        <v>563</v>
      </c>
      <c r="US1">
        <v>564</v>
      </c>
      <c r="UT1">
        <v>565</v>
      </c>
      <c r="UU1">
        <v>566</v>
      </c>
      <c r="UV1">
        <v>567</v>
      </c>
      <c r="UW1">
        <v>568</v>
      </c>
      <c r="UX1">
        <v>569</v>
      </c>
      <c r="UY1">
        <v>570</v>
      </c>
      <c r="UZ1">
        <v>571</v>
      </c>
      <c r="VA1">
        <v>572</v>
      </c>
      <c r="VB1">
        <v>573</v>
      </c>
      <c r="VC1">
        <v>574</v>
      </c>
      <c r="VD1">
        <v>575</v>
      </c>
      <c r="VE1">
        <v>576</v>
      </c>
      <c r="VF1">
        <v>577</v>
      </c>
      <c r="VG1">
        <v>578</v>
      </c>
      <c r="VH1">
        <v>579</v>
      </c>
      <c r="VI1">
        <v>580</v>
      </c>
      <c r="VJ1">
        <v>581</v>
      </c>
      <c r="VK1">
        <v>582</v>
      </c>
      <c r="VL1">
        <v>583</v>
      </c>
      <c r="VM1">
        <v>584</v>
      </c>
      <c r="VN1">
        <v>585</v>
      </c>
      <c r="VO1">
        <v>586</v>
      </c>
      <c r="VP1">
        <v>587</v>
      </c>
      <c r="VQ1">
        <v>588</v>
      </c>
      <c r="VR1">
        <v>589</v>
      </c>
      <c r="VS1">
        <v>590</v>
      </c>
      <c r="VT1">
        <v>591</v>
      </c>
      <c r="VU1">
        <v>592</v>
      </c>
      <c r="VV1">
        <v>593</v>
      </c>
      <c r="VW1">
        <v>594</v>
      </c>
      <c r="VX1">
        <v>595</v>
      </c>
      <c r="VY1">
        <v>596</v>
      </c>
      <c r="VZ1">
        <v>597</v>
      </c>
      <c r="WA1">
        <v>598</v>
      </c>
      <c r="WB1">
        <v>599</v>
      </c>
      <c r="WC1">
        <v>600</v>
      </c>
      <c r="WD1">
        <v>601</v>
      </c>
      <c r="WE1">
        <v>602</v>
      </c>
      <c r="WF1">
        <v>603</v>
      </c>
      <c r="WG1">
        <v>604</v>
      </c>
      <c r="WH1">
        <v>605</v>
      </c>
      <c r="WI1">
        <v>606</v>
      </c>
      <c r="WJ1">
        <v>607</v>
      </c>
      <c r="WK1">
        <v>608</v>
      </c>
      <c r="WL1">
        <v>609</v>
      </c>
      <c r="WM1">
        <v>610</v>
      </c>
      <c r="WN1">
        <v>611</v>
      </c>
      <c r="WO1">
        <v>612</v>
      </c>
      <c r="WP1">
        <v>613</v>
      </c>
      <c r="WQ1">
        <v>614</v>
      </c>
      <c r="WR1">
        <v>615</v>
      </c>
      <c r="WS1">
        <v>616</v>
      </c>
      <c r="WT1">
        <v>617</v>
      </c>
      <c r="WU1">
        <v>618</v>
      </c>
      <c r="WV1">
        <v>619</v>
      </c>
      <c r="WW1">
        <v>620</v>
      </c>
      <c r="WX1">
        <v>621</v>
      </c>
      <c r="WY1">
        <v>622</v>
      </c>
      <c r="WZ1">
        <v>623</v>
      </c>
      <c r="XA1">
        <v>624</v>
      </c>
      <c r="XB1">
        <v>625</v>
      </c>
      <c r="XC1">
        <v>626</v>
      </c>
      <c r="XD1">
        <v>627</v>
      </c>
      <c r="XE1">
        <v>628</v>
      </c>
      <c r="XF1">
        <v>629</v>
      </c>
      <c r="XG1">
        <v>630</v>
      </c>
      <c r="XH1">
        <v>631</v>
      </c>
      <c r="XI1">
        <v>632</v>
      </c>
      <c r="XJ1">
        <v>633</v>
      </c>
      <c r="XK1">
        <v>634</v>
      </c>
      <c r="XL1">
        <v>635</v>
      </c>
      <c r="XM1">
        <v>636</v>
      </c>
      <c r="XN1">
        <v>637</v>
      </c>
      <c r="XO1">
        <v>638</v>
      </c>
      <c r="XP1">
        <v>639</v>
      </c>
      <c r="XQ1">
        <v>640</v>
      </c>
      <c r="XR1">
        <v>641</v>
      </c>
      <c r="XS1">
        <v>642</v>
      </c>
      <c r="XT1">
        <v>643</v>
      </c>
      <c r="XU1">
        <v>644</v>
      </c>
      <c r="XV1">
        <v>645</v>
      </c>
      <c r="XW1">
        <v>646</v>
      </c>
      <c r="XX1">
        <v>647</v>
      </c>
      <c r="XY1">
        <v>648</v>
      </c>
      <c r="XZ1">
        <v>649</v>
      </c>
      <c r="YA1">
        <v>650</v>
      </c>
      <c r="YB1">
        <v>651</v>
      </c>
      <c r="YC1">
        <v>652</v>
      </c>
      <c r="YD1">
        <v>653</v>
      </c>
      <c r="YE1">
        <v>654</v>
      </c>
      <c r="YF1">
        <v>655</v>
      </c>
      <c r="YG1">
        <v>656</v>
      </c>
      <c r="YH1">
        <v>657</v>
      </c>
      <c r="YI1">
        <v>658</v>
      </c>
      <c r="YJ1">
        <v>659</v>
      </c>
      <c r="YK1">
        <v>660</v>
      </c>
      <c r="YL1">
        <v>661</v>
      </c>
      <c r="YM1">
        <v>662</v>
      </c>
      <c r="YN1">
        <v>663</v>
      </c>
      <c r="YO1">
        <v>664</v>
      </c>
      <c r="YP1">
        <v>665</v>
      </c>
      <c r="YQ1">
        <v>666</v>
      </c>
      <c r="YR1">
        <v>667</v>
      </c>
      <c r="YS1">
        <v>668</v>
      </c>
      <c r="YT1">
        <v>669</v>
      </c>
      <c r="YU1">
        <v>670</v>
      </c>
      <c r="YV1">
        <v>671</v>
      </c>
      <c r="YW1">
        <v>672</v>
      </c>
      <c r="YX1">
        <v>673</v>
      </c>
      <c r="YY1">
        <v>674</v>
      </c>
      <c r="YZ1">
        <v>675</v>
      </c>
      <c r="ZA1">
        <v>676</v>
      </c>
      <c r="ZB1">
        <v>677</v>
      </c>
      <c r="ZC1">
        <v>678</v>
      </c>
      <c r="ZD1">
        <v>679</v>
      </c>
      <c r="ZE1">
        <v>680</v>
      </c>
      <c r="ZF1">
        <v>681</v>
      </c>
      <c r="ZG1">
        <v>682</v>
      </c>
      <c r="ZH1">
        <v>683</v>
      </c>
      <c r="ZI1">
        <v>684</v>
      </c>
      <c r="ZJ1">
        <v>685</v>
      </c>
      <c r="ZK1">
        <v>686</v>
      </c>
      <c r="ZL1">
        <v>687</v>
      </c>
      <c r="ZM1">
        <v>688</v>
      </c>
      <c r="ZN1">
        <v>689</v>
      </c>
      <c r="ZO1">
        <v>690</v>
      </c>
      <c r="ZP1">
        <v>691</v>
      </c>
      <c r="ZQ1">
        <v>692</v>
      </c>
      <c r="ZR1">
        <v>693</v>
      </c>
      <c r="ZS1">
        <v>694</v>
      </c>
      <c r="ZT1">
        <v>695</v>
      </c>
      <c r="ZU1">
        <v>696</v>
      </c>
      <c r="ZV1">
        <v>697</v>
      </c>
      <c r="ZW1">
        <v>698</v>
      </c>
      <c r="ZX1">
        <v>699</v>
      </c>
      <c r="ZY1">
        <v>700</v>
      </c>
      <c r="ZZ1">
        <v>701</v>
      </c>
      <c r="AAA1">
        <v>702</v>
      </c>
      <c r="AAB1">
        <v>703</v>
      </c>
      <c r="AAC1">
        <v>704</v>
      </c>
      <c r="AAD1">
        <v>705</v>
      </c>
      <c r="AAE1">
        <v>706</v>
      </c>
      <c r="AAF1">
        <v>707</v>
      </c>
      <c r="AAG1">
        <v>708</v>
      </c>
      <c r="AAH1">
        <v>709</v>
      </c>
      <c r="AAI1">
        <v>710</v>
      </c>
      <c r="AAJ1">
        <v>711</v>
      </c>
      <c r="AAK1">
        <v>712</v>
      </c>
      <c r="AAL1">
        <v>713</v>
      </c>
      <c r="AAM1">
        <v>714</v>
      </c>
      <c r="AAN1">
        <v>715</v>
      </c>
      <c r="AAO1">
        <v>716</v>
      </c>
      <c r="AAP1">
        <v>717</v>
      </c>
      <c r="AAQ1">
        <v>718</v>
      </c>
      <c r="AAR1">
        <v>719</v>
      </c>
      <c r="AAS1">
        <v>720</v>
      </c>
      <c r="AAT1">
        <v>721</v>
      </c>
      <c r="AAU1">
        <v>722</v>
      </c>
      <c r="AAV1">
        <v>723</v>
      </c>
      <c r="AAW1">
        <v>724</v>
      </c>
      <c r="AAX1">
        <v>725</v>
      </c>
      <c r="AAY1">
        <v>726</v>
      </c>
      <c r="AAZ1">
        <v>727</v>
      </c>
      <c r="ABA1">
        <v>728</v>
      </c>
      <c r="ABB1">
        <v>729</v>
      </c>
      <c r="ABC1">
        <v>730</v>
      </c>
      <c r="ABD1">
        <v>731</v>
      </c>
      <c r="ABE1">
        <v>732</v>
      </c>
      <c r="ABF1">
        <v>733</v>
      </c>
      <c r="ABG1">
        <v>734</v>
      </c>
      <c r="ABH1">
        <v>735</v>
      </c>
      <c r="ABI1">
        <v>736</v>
      </c>
      <c r="ABJ1">
        <v>737</v>
      </c>
      <c r="ABK1">
        <v>738</v>
      </c>
      <c r="ABL1">
        <v>739</v>
      </c>
      <c r="ABM1">
        <v>740</v>
      </c>
      <c r="ABN1">
        <v>741</v>
      </c>
      <c r="ABO1">
        <v>742</v>
      </c>
      <c r="ABP1">
        <v>743</v>
      </c>
      <c r="ABQ1">
        <v>744</v>
      </c>
      <c r="ABR1">
        <v>745</v>
      </c>
      <c r="ABS1">
        <v>746</v>
      </c>
      <c r="ABT1">
        <v>747</v>
      </c>
      <c r="ABU1">
        <v>748</v>
      </c>
      <c r="ABV1">
        <v>749</v>
      </c>
      <c r="ABW1">
        <v>750</v>
      </c>
      <c r="ABX1">
        <v>751</v>
      </c>
      <c r="ABY1">
        <v>752</v>
      </c>
      <c r="ABZ1">
        <v>753</v>
      </c>
      <c r="ACA1">
        <v>754</v>
      </c>
      <c r="ACB1">
        <v>755</v>
      </c>
      <c r="ACC1">
        <v>756</v>
      </c>
      <c r="ACD1">
        <v>757</v>
      </c>
      <c r="ACE1">
        <v>758</v>
      </c>
      <c r="ACF1">
        <v>759</v>
      </c>
      <c r="ACG1">
        <v>760</v>
      </c>
      <c r="ACH1">
        <v>761</v>
      </c>
      <c r="ACI1">
        <v>762</v>
      </c>
      <c r="ACJ1">
        <v>763</v>
      </c>
      <c r="ACK1">
        <v>764</v>
      </c>
      <c r="ACL1">
        <v>765</v>
      </c>
      <c r="ACM1">
        <v>766</v>
      </c>
      <c r="ACN1">
        <v>767</v>
      </c>
      <c r="ACO1">
        <v>768</v>
      </c>
      <c r="ACP1">
        <v>769</v>
      </c>
      <c r="ACQ1">
        <v>770</v>
      </c>
      <c r="ACR1">
        <v>771</v>
      </c>
      <c r="ACS1">
        <v>772</v>
      </c>
      <c r="ACT1">
        <v>773</v>
      </c>
      <c r="ACU1">
        <v>774</v>
      </c>
      <c r="ACV1">
        <v>775</v>
      </c>
      <c r="ACW1">
        <v>776</v>
      </c>
      <c r="ACX1">
        <v>777</v>
      </c>
      <c r="ACY1">
        <v>778</v>
      </c>
      <c r="ACZ1">
        <v>779</v>
      </c>
      <c r="ADA1">
        <v>780</v>
      </c>
      <c r="ADB1">
        <v>781</v>
      </c>
      <c r="ADC1">
        <v>782</v>
      </c>
      <c r="ADD1">
        <v>783</v>
      </c>
      <c r="ADE1">
        <v>784</v>
      </c>
      <c r="ADF1">
        <v>785</v>
      </c>
      <c r="ADG1">
        <v>786</v>
      </c>
      <c r="ADH1">
        <v>787</v>
      </c>
      <c r="ADI1">
        <v>788</v>
      </c>
      <c r="ADJ1">
        <v>789</v>
      </c>
      <c r="ADK1">
        <v>790</v>
      </c>
      <c r="ADL1">
        <v>791</v>
      </c>
      <c r="ADM1">
        <v>792</v>
      </c>
      <c r="ADN1">
        <v>793</v>
      </c>
      <c r="ADO1">
        <v>794</v>
      </c>
      <c r="ADP1">
        <v>795</v>
      </c>
      <c r="ADQ1">
        <v>796</v>
      </c>
      <c r="ADR1">
        <v>797</v>
      </c>
      <c r="ADS1">
        <v>798</v>
      </c>
      <c r="ADT1">
        <v>799</v>
      </c>
      <c r="ADU1">
        <v>800</v>
      </c>
    </row>
    <row r="2" spans="1:801" ht="183" customHeight="1">
      <c r="A2" s="1" t="s">
        <v>0</v>
      </c>
      <c r="B2" s="2" t="str">
        <f>IF(COLUMN(A1)&gt;LEN($A2),"",MID($A2,COLUMN(A1),1))</f>
        <v>a</v>
      </c>
      <c r="C2" s="2" t="str">
        <f t="shared" ref="C2:BN2" si="0">IF(COLUMN(B1)&gt;LEN($A2),"",MID($A2,COLUMN(B1),1))</f>
        <v>a</v>
      </c>
      <c r="D2" s="2" t="str">
        <f t="shared" si="0"/>
        <v>a</v>
      </c>
      <c r="E2" s="2" t="str">
        <f t="shared" si="0"/>
        <v>a</v>
      </c>
      <c r="F2" s="2" t="str">
        <f t="shared" si="0"/>
        <v>a</v>
      </c>
      <c r="G2" s="2" t="str">
        <f t="shared" si="0"/>
        <v>a</v>
      </c>
      <c r="H2" s="2" t="str">
        <f t="shared" si="0"/>
        <v>a</v>
      </c>
      <c r="I2" s="2" t="str">
        <f t="shared" si="0"/>
        <v>a</v>
      </c>
      <c r="J2" s="2" t="str">
        <f t="shared" si="0"/>
        <v>a</v>
      </c>
      <c r="K2" s="2" t="str">
        <f t="shared" si="0"/>
        <v>a</v>
      </c>
      <c r="L2" s="2" t="str">
        <f t="shared" si="0"/>
        <v>a</v>
      </c>
      <c r="M2" s="2" t="str">
        <f t="shared" si="0"/>
        <v>a</v>
      </c>
      <c r="N2" s="2" t="str">
        <f t="shared" si="0"/>
        <v>a</v>
      </c>
      <c r="O2" s="2" t="str">
        <f t="shared" si="0"/>
        <v>a</v>
      </c>
      <c r="P2" s="2" t="str">
        <f t="shared" si="0"/>
        <v>a</v>
      </c>
      <c r="Q2" s="2" t="str">
        <f t="shared" si="0"/>
        <v>a</v>
      </c>
      <c r="R2" s="2" t="str">
        <f t="shared" si="0"/>
        <v>a</v>
      </c>
      <c r="S2" s="2" t="str">
        <f t="shared" si="0"/>
        <v>a</v>
      </c>
      <c r="T2" s="2" t="str">
        <f t="shared" si="0"/>
        <v>a</v>
      </c>
      <c r="U2" s="2" t="str">
        <f t="shared" si="0"/>
        <v>b</v>
      </c>
      <c r="V2" s="2" t="str">
        <f t="shared" si="0"/>
        <v>b</v>
      </c>
      <c r="W2" s="2" t="str">
        <f t="shared" si="0"/>
        <v>b</v>
      </c>
      <c r="X2" s="2" t="str">
        <f t="shared" si="0"/>
        <v>b</v>
      </c>
      <c r="Y2" s="2" t="str">
        <f t="shared" si="0"/>
        <v>b</v>
      </c>
      <c r="Z2" s="2" t="str">
        <f t="shared" si="0"/>
        <v>b</v>
      </c>
      <c r="AA2" s="2" t="str">
        <f t="shared" si="0"/>
        <v>b</v>
      </c>
      <c r="AB2" s="2" t="str">
        <f t="shared" si="0"/>
        <v>b</v>
      </c>
      <c r="AC2" s="2" t="str">
        <f t="shared" si="0"/>
        <v>b</v>
      </c>
      <c r="AD2" s="2" t="str">
        <f t="shared" si="0"/>
        <v>b</v>
      </c>
      <c r="AE2" s="2" t="str">
        <f t="shared" si="0"/>
        <v>b</v>
      </c>
      <c r="AF2" s="2" t="str">
        <f t="shared" si="0"/>
        <v>b</v>
      </c>
      <c r="AG2" s="2" t="str">
        <f t="shared" si="0"/>
        <v>b</v>
      </c>
      <c r="AH2" s="2" t="str">
        <f t="shared" si="0"/>
        <v>b</v>
      </c>
      <c r="AI2" s="2" t="str">
        <f t="shared" si="0"/>
        <v>b</v>
      </c>
      <c r="AJ2" s="2" t="str">
        <f t="shared" si="0"/>
        <v>b</v>
      </c>
      <c r="AK2" s="2" t="str">
        <f t="shared" si="0"/>
        <v>b</v>
      </c>
      <c r="AL2" s="2" t="str">
        <f t="shared" si="0"/>
        <v>b</v>
      </c>
      <c r="AM2" s="2" t="str">
        <f t="shared" si="0"/>
        <v>b</v>
      </c>
      <c r="AN2" s="2" t="str">
        <f t="shared" si="0"/>
        <v>b</v>
      </c>
      <c r="AO2" s="2" t="str">
        <f t="shared" si="0"/>
        <v>b</v>
      </c>
      <c r="AP2" s="2" t="str">
        <f t="shared" si="0"/>
        <v>b</v>
      </c>
      <c r="AQ2" s="2" t="str">
        <f t="shared" si="0"/>
        <v>b</v>
      </c>
      <c r="AR2" s="2" t="str">
        <f t="shared" si="0"/>
        <v>b</v>
      </c>
      <c r="AS2" s="2" t="str">
        <f t="shared" si="0"/>
        <v>b</v>
      </c>
      <c r="AT2" s="2" t="str">
        <f t="shared" si="0"/>
        <v>b</v>
      </c>
      <c r="AU2" s="2" t="str">
        <f t="shared" si="0"/>
        <v>b</v>
      </c>
      <c r="AV2" s="2" t="str">
        <f t="shared" si="0"/>
        <v>b</v>
      </c>
      <c r="AW2" s="2" t="str">
        <f t="shared" si="0"/>
        <v>b</v>
      </c>
      <c r="AX2" s="2" t="str">
        <f t="shared" si="0"/>
        <v>b</v>
      </c>
      <c r="AY2" s="2" t="str">
        <f t="shared" si="0"/>
        <v>b</v>
      </c>
      <c r="AZ2" s="2" t="str">
        <f t="shared" si="0"/>
        <v>r</v>
      </c>
      <c r="BA2" s="2" t="str">
        <f t="shared" si="0"/>
        <v>r</v>
      </c>
      <c r="BB2" s="2" t="str">
        <f t="shared" si="0"/>
        <v>r</v>
      </c>
      <c r="BC2" s="2" t="str">
        <f t="shared" si="0"/>
        <v>r</v>
      </c>
      <c r="BD2" s="2" t="str">
        <f t="shared" si="0"/>
        <v>r</v>
      </c>
      <c r="BE2" s="2" t="str">
        <f t="shared" si="0"/>
        <v>r</v>
      </c>
      <c r="BF2" s="2" t="str">
        <f t="shared" si="0"/>
        <v>r</v>
      </c>
      <c r="BG2" s="2" t="str">
        <f t="shared" si="0"/>
        <v>r</v>
      </c>
      <c r="BH2" s="2" t="str">
        <f t="shared" si="0"/>
        <v>r</v>
      </c>
      <c r="BI2" s="2" t="str">
        <f t="shared" si="0"/>
        <v>r</v>
      </c>
      <c r="BJ2" s="2" t="str">
        <f t="shared" si="0"/>
        <v>r</v>
      </c>
      <c r="BK2" s="2" t="str">
        <f t="shared" si="0"/>
        <v>r</v>
      </c>
      <c r="BL2" s="2" t="str">
        <f t="shared" si="0"/>
        <v>r</v>
      </c>
      <c r="BM2" s="2" t="str">
        <f t="shared" si="0"/>
        <v>r</v>
      </c>
      <c r="BN2" s="2" t="str">
        <f t="shared" si="0"/>
        <v>r</v>
      </c>
      <c r="BO2" s="2" t="str">
        <f t="shared" ref="BO2:DZ2" si="1">IF(COLUMN(BN1)&gt;LEN($A2),"",MID($A2,COLUMN(BN1),1))</f>
        <v>r</v>
      </c>
      <c r="BP2" s="2" t="str">
        <f t="shared" si="1"/>
        <v>r</v>
      </c>
      <c r="BQ2" s="2" t="str">
        <f t="shared" si="1"/>
        <v>r</v>
      </c>
      <c r="BR2" s="2" t="str">
        <f t="shared" si="1"/>
        <v>r</v>
      </c>
      <c r="BS2" s="2" t="str">
        <f t="shared" si="1"/>
        <v>r</v>
      </c>
      <c r="BT2" s="2" t="str">
        <f t="shared" si="1"/>
        <v>r</v>
      </c>
      <c r="BU2" s="2" t="str">
        <f t="shared" si="1"/>
        <v>r</v>
      </c>
      <c r="BV2" s="2" t="str">
        <f t="shared" si="1"/>
        <v>r</v>
      </c>
      <c r="BW2" s="2" t="str">
        <f t="shared" si="1"/>
        <v>r</v>
      </c>
      <c r="BX2" s="2" t="str">
        <f t="shared" si="1"/>
        <v>r</v>
      </c>
      <c r="BY2" s="2" t="str">
        <f t="shared" si="1"/>
        <v>r</v>
      </c>
      <c r="BZ2" s="2" t="str">
        <f t="shared" si="1"/>
        <v>r</v>
      </c>
      <c r="CA2" s="2" t="str">
        <f t="shared" si="1"/>
        <v>r</v>
      </c>
      <c r="CB2" s="2" t="str">
        <f t="shared" si="1"/>
        <v>r</v>
      </c>
      <c r="CC2" s="2" t="str">
        <f t="shared" si="1"/>
        <v>r</v>
      </c>
      <c r="CD2" s="2" t="str">
        <f t="shared" si="1"/>
        <v>r</v>
      </c>
      <c r="CE2" s="2" t="str">
        <f t="shared" si="1"/>
        <v>r</v>
      </c>
      <c r="CF2" s="2" t="str">
        <f t="shared" si="1"/>
        <v>r</v>
      </c>
      <c r="CG2" s="2" t="str">
        <f t="shared" si="1"/>
        <v>r</v>
      </c>
      <c r="CH2" s="2" t="str">
        <f t="shared" si="1"/>
        <v>r</v>
      </c>
      <c r="CI2" s="2" t="str">
        <f t="shared" si="1"/>
        <v>r</v>
      </c>
      <c r="CJ2" s="2" t="str">
        <f t="shared" si="1"/>
        <v>r</v>
      </c>
      <c r="CK2" s="2" t="str">
        <f t="shared" si="1"/>
        <v>r</v>
      </c>
      <c r="CL2" s="2" t="str">
        <f t="shared" si="1"/>
        <v>r</v>
      </c>
      <c r="CM2" s="2" t="str">
        <f t="shared" si="1"/>
        <v>r</v>
      </c>
      <c r="CN2" s="2" t="str">
        <f t="shared" si="1"/>
        <v>r</v>
      </c>
      <c r="CO2" s="2" t="str">
        <f t="shared" si="1"/>
        <v>r</v>
      </c>
      <c r="CP2" s="2" t="str">
        <f t="shared" si="1"/>
        <v>r</v>
      </c>
      <c r="CQ2" s="2" t="str">
        <f t="shared" si="1"/>
        <v>k</v>
      </c>
      <c r="CR2" s="2" t="str">
        <f t="shared" si="1"/>
        <v>k</v>
      </c>
      <c r="CS2" s="2" t="str">
        <f t="shared" si="1"/>
        <v>k</v>
      </c>
      <c r="CT2" s="2" t="str">
        <f t="shared" si="1"/>
        <v>k</v>
      </c>
      <c r="CU2" s="2" t="str">
        <f t="shared" si="1"/>
        <v>k</v>
      </c>
      <c r="CV2" s="2" t="str">
        <f t="shared" si="1"/>
        <v>k</v>
      </c>
      <c r="CW2" s="2" t="str">
        <f t="shared" si="1"/>
        <v>k</v>
      </c>
      <c r="CX2" s="2" t="str">
        <f t="shared" si="1"/>
        <v>k</v>
      </c>
      <c r="CY2" s="2" t="str">
        <f t="shared" si="1"/>
        <v>k</v>
      </c>
      <c r="CZ2" s="2" t="str">
        <f t="shared" si="1"/>
        <v>k</v>
      </c>
      <c r="DA2" s="2" t="str">
        <f t="shared" si="1"/>
        <v>k</v>
      </c>
      <c r="DB2" s="2" t="str">
        <f t="shared" si="1"/>
        <v>k</v>
      </c>
      <c r="DC2" s="2" t="str">
        <f t="shared" si="1"/>
        <v>k</v>
      </c>
      <c r="DD2" s="2" t="str">
        <f t="shared" si="1"/>
        <v>k</v>
      </c>
      <c r="DE2" s="2" t="str">
        <f t="shared" si="1"/>
        <v>k</v>
      </c>
      <c r="DF2" s="2" t="str">
        <f t="shared" si="1"/>
        <v>k</v>
      </c>
      <c r="DG2" s="2" t="str">
        <f t="shared" si="1"/>
        <v>k</v>
      </c>
      <c r="DH2" s="2" t="str">
        <f t="shared" si="1"/>
        <v>k</v>
      </c>
      <c r="DI2" s="2" t="str">
        <f t="shared" si="1"/>
        <v>k</v>
      </c>
      <c r="DJ2" s="2" t="str">
        <f t="shared" si="1"/>
        <v>k</v>
      </c>
      <c r="DK2" s="2" t="str">
        <f t="shared" si="1"/>
        <v>k</v>
      </c>
      <c r="DL2" s="2" t="str">
        <f t="shared" si="1"/>
        <v>k</v>
      </c>
      <c r="DM2" s="2" t="str">
        <f t="shared" si="1"/>
        <v>k</v>
      </c>
      <c r="DN2" s="2" t="str">
        <f t="shared" si="1"/>
        <v>k</v>
      </c>
      <c r="DO2" s="2" t="str">
        <f t="shared" si="1"/>
        <v>k</v>
      </c>
      <c r="DP2" s="2" t="str">
        <f t="shared" si="1"/>
        <v>k</v>
      </c>
      <c r="DQ2" s="2" t="str">
        <f t="shared" si="1"/>
        <v>k</v>
      </c>
      <c r="DR2" s="2" t="str">
        <f t="shared" si="1"/>
        <v>k</v>
      </c>
      <c r="DS2" s="2" t="str">
        <f t="shared" si="1"/>
        <v>k</v>
      </c>
      <c r="DT2" s="2" t="str">
        <f t="shared" si="1"/>
        <v>k</v>
      </c>
      <c r="DU2" s="2" t="str">
        <f t="shared" si="1"/>
        <v>k</v>
      </c>
      <c r="DV2" s="2" t="str">
        <f t="shared" si="1"/>
        <v>k</v>
      </c>
      <c r="DW2" s="2" t="str">
        <f t="shared" si="1"/>
        <v>k</v>
      </c>
      <c r="DX2" s="2" t="str">
        <f t="shared" si="1"/>
        <v>k</v>
      </c>
      <c r="DY2" s="2" t="str">
        <f t="shared" si="1"/>
        <v>k</v>
      </c>
      <c r="DZ2" s="2" t="str">
        <f t="shared" si="1"/>
        <v>k</v>
      </c>
      <c r="EA2" s="2" t="str">
        <f t="shared" ref="EA2:GL2" si="2">IF(COLUMN(DZ1)&gt;LEN($A2),"",MID($A2,COLUMN(DZ1),1))</f>
        <v>q</v>
      </c>
      <c r="EB2" s="2" t="str">
        <f t="shared" si="2"/>
        <v>q</v>
      </c>
      <c r="EC2" s="2" t="str">
        <f t="shared" si="2"/>
        <v>q</v>
      </c>
      <c r="ED2" s="2" t="str">
        <f t="shared" si="2"/>
        <v>q</v>
      </c>
      <c r="EE2" s="2" t="str">
        <f t="shared" si="2"/>
        <v>q</v>
      </c>
      <c r="EF2" s="2" t="str">
        <f t="shared" si="2"/>
        <v>q</v>
      </c>
      <c r="EG2" s="2" t="str">
        <f t="shared" si="2"/>
        <v>q</v>
      </c>
      <c r="EH2" s="2" t="str">
        <f t="shared" si="2"/>
        <v>q</v>
      </c>
      <c r="EI2" s="2" t="str">
        <f t="shared" si="2"/>
        <v>q</v>
      </c>
      <c r="EJ2" s="2" t="str">
        <f t="shared" si="2"/>
        <v>q</v>
      </c>
      <c r="EK2" s="2" t="str">
        <f t="shared" si="2"/>
        <v>q</v>
      </c>
      <c r="EL2" s="2" t="str">
        <f t="shared" si="2"/>
        <v>q</v>
      </c>
      <c r="EM2" s="2" t="str">
        <f t="shared" si="2"/>
        <v>q</v>
      </c>
      <c r="EN2" s="2" t="str">
        <f t="shared" si="2"/>
        <v>q</v>
      </c>
      <c r="EO2" s="2" t="str">
        <f t="shared" si="2"/>
        <v>q</v>
      </c>
      <c r="EP2" s="2" t="str">
        <f t="shared" si="2"/>
        <v>q</v>
      </c>
      <c r="EQ2" s="2" t="str">
        <f t="shared" si="2"/>
        <v>q</v>
      </c>
      <c r="ER2" s="2" t="str">
        <f t="shared" si="2"/>
        <v>q</v>
      </c>
      <c r="ES2" s="2" t="str">
        <f t="shared" si="2"/>
        <v>q</v>
      </c>
      <c r="ET2" s="2" t="str">
        <f t="shared" si="2"/>
        <v>q</v>
      </c>
      <c r="EU2" s="2" t="str">
        <f t="shared" si="2"/>
        <v>q</v>
      </c>
      <c r="EV2" s="2" t="str">
        <f t="shared" si="2"/>
        <v>q</v>
      </c>
      <c r="EW2" s="2" t="str">
        <f t="shared" si="2"/>
        <v>q</v>
      </c>
      <c r="EX2" s="2" t="str">
        <f t="shared" si="2"/>
        <v>q</v>
      </c>
      <c r="EY2" s="2" t="str">
        <f t="shared" si="2"/>
        <v>q</v>
      </c>
      <c r="EZ2" s="2" t="str">
        <f t="shared" si="2"/>
        <v>q</v>
      </c>
      <c r="FA2" s="2" t="str">
        <f t="shared" si="2"/>
        <v>q</v>
      </c>
      <c r="FB2" s="2" t="str">
        <f t="shared" si="2"/>
        <v>q</v>
      </c>
      <c r="FC2" s="2" t="str">
        <f t="shared" si="2"/>
        <v>q</v>
      </c>
      <c r="FD2" s="2" t="str">
        <f t="shared" si="2"/>
        <v>q</v>
      </c>
      <c r="FE2" s="2" t="str">
        <f t="shared" si="2"/>
        <v>q</v>
      </c>
      <c r="FF2" s="2" t="str">
        <f t="shared" si="2"/>
        <v>q</v>
      </c>
      <c r="FG2" s="2" t="str">
        <f t="shared" si="2"/>
        <v>q</v>
      </c>
      <c r="FH2" s="2" t="str">
        <f t="shared" si="2"/>
        <v>q</v>
      </c>
      <c r="FI2" s="2" t="str">
        <f t="shared" si="2"/>
        <v>p</v>
      </c>
      <c r="FJ2" s="2" t="str">
        <f t="shared" si="2"/>
        <v>p</v>
      </c>
      <c r="FK2" s="2" t="str">
        <f t="shared" si="2"/>
        <v>p</v>
      </c>
      <c r="FL2" s="2" t="str">
        <f t="shared" si="2"/>
        <v>p</v>
      </c>
      <c r="FM2" s="2" t="str">
        <f t="shared" si="2"/>
        <v>p</v>
      </c>
      <c r="FN2" s="2" t="str">
        <f t="shared" si="2"/>
        <v>p</v>
      </c>
      <c r="FO2" s="2" t="str">
        <f t="shared" si="2"/>
        <v>p</v>
      </c>
      <c r="FP2" s="2" t="str">
        <f t="shared" si="2"/>
        <v>p</v>
      </c>
      <c r="FQ2" s="2" t="str">
        <f t="shared" si="2"/>
        <v>p</v>
      </c>
      <c r="FR2" s="2" t="str">
        <f t="shared" si="2"/>
        <v>p</v>
      </c>
      <c r="FS2" s="2" t="str">
        <f t="shared" si="2"/>
        <v>p</v>
      </c>
      <c r="FT2" s="2" t="str">
        <f t="shared" si="2"/>
        <v>p</v>
      </c>
      <c r="FU2" s="2" t="str">
        <f t="shared" si="2"/>
        <v>p</v>
      </c>
      <c r="FV2" s="2" t="str">
        <f t="shared" si="2"/>
        <v>p</v>
      </c>
      <c r="FW2" s="2" t="str">
        <f t="shared" si="2"/>
        <v>p</v>
      </c>
      <c r="FX2" s="2" t="str">
        <f t="shared" si="2"/>
        <v>p</v>
      </c>
      <c r="FY2" s="2" t="str">
        <f t="shared" si="2"/>
        <v>p</v>
      </c>
      <c r="FZ2" s="2" t="str">
        <f t="shared" si="2"/>
        <v>p</v>
      </c>
      <c r="GA2" s="2" t="str">
        <f t="shared" si="2"/>
        <v>p</v>
      </c>
      <c r="GB2" s="2" t="str">
        <f t="shared" si="2"/>
        <v>p</v>
      </c>
      <c r="GC2" s="2" t="str">
        <f t="shared" si="2"/>
        <v>p</v>
      </c>
      <c r="GD2" s="2" t="str">
        <f t="shared" si="2"/>
        <v>p</v>
      </c>
      <c r="GE2" s="2" t="str">
        <f t="shared" si="2"/>
        <v>p</v>
      </c>
      <c r="GF2" s="2" t="str">
        <f t="shared" si="2"/>
        <v>p</v>
      </c>
      <c r="GG2" s="2" t="str">
        <f t="shared" si="2"/>
        <v>p</v>
      </c>
      <c r="GH2" s="2" t="str">
        <f t="shared" si="2"/>
        <v>p</v>
      </c>
      <c r="GI2" s="2" t="str">
        <f t="shared" si="2"/>
        <v>p</v>
      </c>
      <c r="GJ2" s="2" t="str">
        <f t="shared" si="2"/>
        <v>p</v>
      </c>
      <c r="GK2" s="2" t="str">
        <f t="shared" si="2"/>
        <v>p</v>
      </c>
      <c r="GL2" s="2" t="str">
        <f t="shared" si="2"/>
        <v>p</v>
      </c>
      <c r="GM2" s="2" t="str">
        <f t="shared" ref="GM2:IX2" si="3">IF(COLUMN(GL1)&gt;LEN($A2),"",MID($A2,COLUMN(GL1),1))</f>
        <v>p</v>
      </c>
      <c r="GN2" s="2" t="str">
        <f t="shared" si="3"/>
        <v>p</v>
      </c>
      <c r="GO2" s="2" t="str">
        <f t="shared" si="3"/>
        <v>p</v>
      </c>
      <c r="GP2" s="2" t="str">
        <f t="shared" si="3"/>
        <v>p</v>
      </c>
      <c r="GQ2" s="2" t="str">
        <f t="shared" si="3"/>
        <v>p</v>
      </c>
      <c r="GR2" s="2" t="str">
        <f t="shared" si="3"/>
        <v>p</v>
      </c>
      <c r="GS2" s="2" t="str">
        <f t="shared" si="3"/>
        <v>p</v>
      </c>
      <c r="GT2" s="2" t="str">
        <f t="shared" si="3"/>
        <v>p</v>
      </c>
      <c r="GU2" s="2" t="str">
        <f t="shared" si="3"/>
        <v>p</v>
      </c>
      <c r="GV2" s="2" t="str">
        <f t="shared" si="3"/>
        <v>p</v>
      </c>
      <c r="GW2" s="2" t="str">
        <f t="shared" si="3"/>
        <v>p</v>
      </c>
      <c r="GX2" s="2" t="str">
        <f t="shared" si="3"/>
        <v>t</v>
      </c>
      <c r="GY2" s="2" t="str">
        <f t="shared" si="3"/>
        <v>t</v>
      </c>
      <c r="GZ2" s="2" t="str">
        <f t="shared" si="3"/>
        <v>t</v>
      </c>
      <c r="HA2" s="2" t="str">
        <f t="shared" si="3"/>
        <v>t</v>
      </c>
      <c r="HB2" s="2" t="str">
        <f t="shared" si="3"/>
        <v>t</v>
      </c>
      <c r="HC2" s="2" t="str">
        <f t="shared" si="3"/>
        <v>t</v>
      </c>
      <c r="HD2" s="2" t="str">
        <f t="shared" si="3"/>
        <v>t</v>
      </c>
      <c r="HE2" s="2" t="str">
        <f t="shared" si="3"/>
        <v>t</v>
      </c>
      <c r="HF2" s="2" t="str">
        <f t="shared" si="3"/>
        <v>t</v>
      </c>
      <c r="HG2" s="2" t="str">
        <f t="shared" si="3"/>
        <v>t</v>
      </c>
      <c r="HH2" s="2" t="str">
        <f t="shared" si="3"/>
        <v>t</v>
      </c>
      <c r="HI2" s="2" t="str">
        <f t="shared" si="3"/>
        <v>t</v>
      </c>
      <c r="HJ2" s="2" t="str">
        <f t="shared" si="3"/>
        <v>t</v>
      </c>
      <c r="HK2" s="2" t="str">
        <f t="shared" si="3"/>
        <v>t</v>
      </c>
      <c r="HL2" s="2" t="str">
        <f t="shared" si="3"/>
        <v>t</v>
      </c>
      <c r="HM2" s="2" t="str">
        <f t="shared" si="3"/>
        <v>t</v>
      </c>
      <c r="HN2" s="2" t="str">
        <f t="shared" si="3"/>
        <v>t</v>
      </c>
      <c r="HO2" s="2" t="str">
        <f t="shared" si="3"/>
        <v>t</v>
      </c>
      <c r="HP2" s="2" t="str">
        <f t="shared" si="3"/>
        <v>t</v>
      </c>
      <c r="HQ2" s="2" t="str">
        <f t="shared" si="3"/>
        <v>t</v>
      </c>
      <c r="HR2" s="2" t="str">
        <f t="shared" si="3"/>
        <v>t</v>
      </c>
      <c r="HS2" s="2" t="str">
        <f t="shared" si="3"/>
        <v>l</v>
      </c>
      <c r="HT2" s="2" t="str">
        <f t="shared" si="3"/>
        <v>l</v>
      </c>
      <c r="HU2" s="2" t="str">
        <f t="shared" si="3"/>
        <v>l</v>
      </c>
      <c r="HV2" s="2" t="str">
        <f t="shared" si="3"/>
        <v>l</v>
      </c>
      <c r="HW2" s="2" t="str">
        <f t="shared" si="3"/>
        <v>l</v>
      </c>
      <c r="HX2" s="2" t="str">
        <f t="shared" si="3"/>
        <v>l</v>
      </c>
      <c r="HY2" s="2" t="str">
        <f t="shared" si="3"/>
        <v>l</v>
      </c>
      <c r="HZ2" s="2" t="str">
        <f t="shared" si="3"/>
        <v>l</v>
      </c>
      <c r="IA2" s="2" t="str">
        <f t="shared" si="3"/>
        <v>l</v>
      </c>
      <c r="IB2" s="2" t="str">
        <f t="shared" si="3"/>
        <v>l</v>
      </c>
      <c r="IC2" s="2" t="str">
        <f t="shared" si="3"/>
        <v>l</v>
      </c>
      <c r="ID2" s="2" t="str">
        <f t="shared" si="3"/>
        <v>l</v>
      </c>
      <c r="IE2" s="2" t="str">
        <f t="shared" si="3"/>
        <v>l</v>
      </c>
      <c r="IF2" s="2" t="str">
        <f t="shared" si="3"/>
        <v>l</v>
      </c>
      <c r="IG2" s="2" t="str">
        <f t="shared" si="3"/>
        <v>l</v>
      </c>
      <c r="IH2" s="2" t="str">
        <f t="shared" si="3"/>
        <v>l</v>
      </c>
      <c r="II2" s="2" t="str">
        <f t="shared" si="3"/>
        <v>l</v>
      </c>
      <c r="IJ2" s="2" t="str">
        <f t="shared" si="3"/>
        <v>l</v>
      </c>
      <c r="IK2" s="2" t="str">
        <f t="shared" si="3"/>
        <v>l</v>
      </c>
      <c r="IL2" s="2" t="str">
        <f t="shared" si="3"/>
        <v>l</v>
      </c>
      <c r="IM2" s="2" t="str">
        <f t="shared" si="3"/>
        <v>l</v>
      </c>
      <c r="IN2" s="2" t="str">
        <f t="shared" si="3"/>
        <v>l</v>
      </c>
      <c r="IO2" s="2" t="str">
        <f t="shared" si="3"/>
        <v>l</v>
      </c>
      <c r="IP2" s="2" t="str">
        <f t="shared" si="3"/>
        <v>l</v>
      </c>
      <c r="IQ2" s="2" t="str">
        <f t="shared" si="3"/>
        <v>l</v>
      </c>
      <c r="IR2" s="2" t="str">
        <f t="shared" si="3"/>
        <v>l</v>
      </c>
      <c r="IS2" s="2" t="str">
        <f t="shared" si="3"/>
        <v>l</v>
      </c>
      <c r="IT2" s="2" t="str">
        <f t="shared" si="3"/>
        <v>l</v>
      </c>
      <c r="IU2" s="2" t="str">
        <f t="shared" si="3"/>
        <v>l</v>
      </c>
      <c r="IV2" s="2" t="str">
        <f t="shared" si="3"/>
        <v>l</v>
      </c>
      <c r="IW2" s="2" t="str">
        <f t="shared" si="3"/>
        <v>l</v>
      </c>
      <c r="IX2" s="2" t="str">
        <f t="shared" si="3"/>
        <v>l</v>
      </c>
      <c r="IY2" s="2" t="str">
        <f t="shared" ref="IY2:LJ2" si="4">IF(COLUMN(IX1)&gt;LEN($A2),"",MID($A2,COLUMN(IX1),1))</f>
        <v>l</v>
      </c>
      <c r="IZ2" s="2" t="str">
        <f t="shared" si="4"/>
        <v>l</v>
      </c>
      <c r="JA2" s="2" t="str">
        <f t="shared" si="4"/>
        <v>l</v>
      </c>
      <c r="JB2" s="2" t="str">
        <f t="shared" si="4"/>
        <v>l</v>
      </c>
      <c r="JC2" s="2" t="str">
        <f t="shared" si="4"/>
        <v>l</v>
      </c>
      <c r="JD2" s="2" t="str">
        <f t="shared" si="4"/>
        <v>l</v>
      </c>
      <c r="JE2" s="2" t="str">
        <f t="shared" si="4"/>
        <v>l</v>
      </c>
      <c r="JF2" s="2" t="str">
        <f t="shared" si="4"/>
        <v>g</v>
      </c>
      <c r="JG2" s="2" t="str">
        <f t="shared" si="4"/>
        <v>h</v>
      </c>
      <c r="JH2" s="2" t="str">
        <f t="shared" si="4"/>
        <v>g</v>
      </c>
      <c r="JI2" s="2" t="str">
        <f t="shared" si="4"/>
        <v>h</v>
      </c>
      <c r="JJ2" s="2" t="str">
        <f t="shared" si="4"/>
        <v>g</v>
      </c>
      <c r="JK2" s="2" t="str">
        <f t="shared" si="4"/>
        <v>h</v>
      </c>
      <c r="JL2" s="2" t="str">
        <f t="shared" si="4"/>
        <v>g</v>
      </c>
      <c r="JM2" s="2" t="str">
        <f t="shared" si="4"/>
        <v>h</v>
      </c>
      <c r="JN2" s="2" t="str">
        <f t="shared" si="4"/>
        <v>g</v>
      </c>
      <c r="JO2" s="2" t="str">
        <f t="shared" si="4"/>
        <v>h</v>
      </c>
      <c r="JP2" s="2" t="str">
        <f t="shared" si="4"/>
        <v>g</v>
      </c>
      <c r="JQ2" s="2" t="str">
        <f t="shared" si="4"/>
        <v>h</v>
      </c>
      <c r="JR2" s="2" t="str">
        <f t="shared" si="4"/>
        <v>g</v>
      </c>
      <c r="JS2" s="2" t="str">
        <f t="shared" si="4"/>
        <v>h</v>
      </c>
      <c r="JT2" s="2" t="str">
        <f t="shared" si="4"/>
        <v>g</v>
      </c>
      <c r="JU2" s="2" t="str">
        <f t="shared" si="4"/>
        <v>h</v>
      </c>
      <c r="JV2" s="2" t="str">
        <f t="shared" si="4"/>
        <v>g</v>
      </c>
      <c r="JW2" s="2" t="str">
        <f t="shared" si="4"/>
        <v>h</v>
      </c>
      <c r="JX2" s="2" t="str">
        <f t="shared" si="4"/>
        <v>g</v>
      </c>
      <c r="JY2" s="2" t="str">
        <f t="shared" si="4"/>
        <v>h</v>
      </c>
      <c r="JZ2" s="2" t="str">
        <f t="shared" si="4"/>
        <v>g</v>
      </c>
      <c r="KA2" s="2" t="str">
        <f t="shared" si="4"/>
        <v>h</v>
      </c>
      <c r="KB2" s="2" t="str">
        <f t="shared" si="4"/>
        <v>g</v>
      </c>
      <c r="KC2" s="2" t="str">
        <f t="shared" si="4"/>
        <v>h</v>
      </c>
      <c r="KD2" s="2" t="str">
        <f t="shared" si="4"/>
        <v>h</v>
      </c>
      <c r="KE2" s="2" t="str">
        <f t="shared" si="4"/>
        <v>g</v>
      </c>
      <c r="KF2" s="2" t="str">
        <f t="shared" si="4"/>
        <v>h</v>
      </c>
      <c r="KG2" s="2" t="str">
        <f t="shared" si="4"/>
        <v>g</v>
      </c>
      <c r="KH2" s="2" t="str">
        <f t="shared" si="4"/>
        <v>h</v>
      </c>
      <c r="KI2" s="2" t="str">
        <f t="shared" si="4"/>
        <v>g</v>
      </c>
      <c r="KJ2" s="2" t="str">
        <f t="shared" si="4"/>
        <v>h</v>
      </c>
      <c r="KK2" s="2" t="str">
        <f t="shared" si="4"/>
        <v>g</v>
      </c>
      <c r="KL2" s="2" t="str">
        <f t="shared" si="4"/>
        <v>h</v>
      </c>
      <c r="KM2" s="2" t="str">
        <f t="shared" si="4"/>
        <v>g</v>
      </c>
      <c r="KN2" s="2" t="str">
        <f t="shared" si="4"/>
        <v>h</v>
      </c>
      <c r="KO2" s="2" t="str">
        <f t="shared" si="4"/>
        <v>g</v>
      </c>
      <c r="KP2" s="2" t="str">
        <f t="shared" si="4"/>
        <v>h</v>
      </c>
      <c r="KQ2" s="2" t="str">
        <f t="shared" si="4"/>
        <v>g</v>
      </c>
      <c r="KR2" s="2" t="str">
        <f t="shared" si="4"/>
        <v>h</v>
      </c>
      <c r="KS2" s="2" t="str">
        <f t="shared" si="4"/>
        <v>h</v>
      </c>
      <c r="KT2" s="2" t="str">
        <f t="shared" si="4"/>
        <v>g</v>
      </c>
      <c r="KU2" s="2" t="str">
        <f t="shared" si="4"/>
        <v>g</v>
      </c>
      <c r="KV2" s="2" t="str">
        <f t="shared" si="4"/>
        <v>h</v>
      </c>
      <c r="KW2" s="2" t="str">
        <f t="shared" si="4"/>
        <v>h</v>
      </c>
      <c r="KX2" s="2" t="str">
        <f t="shared" si="4"/>
        <v>g</v>
      </c>
      <c r="KY2" s="2" t="str">
        <f t="shared" si="4"/>
        <v>h</v>
      </c>
      <c r="KZ2" s="2" t="str">
        <f t="shared" si="4"/>
        <v>h</v>
      </c>
      <c r="LA2" s="2" t="str">
        <f t="shared" si="4"/>
        <v>h</v>
      </c>
      <c r="LB2" s="2" t="str">
        <f t="shared" si="4"/>
        <v>g</v>
      </c>
      <c r="LC2" s="2" t="str">
        <f t="shared" si="4"/>
        <v>h</v>
      </c>
      <c r="LD2" s="2" t="str">
        <f t="shared" si="4"/>
        <v>g</v>
      </c>
      <c r="LE2" s="2" t="str">
        <f t="shared" si="4"/>
        <v>h</v>
      </c>
      <c r="LF2" s="2" t="str">
        <f t="shared" si="4"/>
        <v>g</v>
      </c>
      <c r="LG2" s="2" t="str">
        <f t="shared" si="4"/>
        <v>h</v>
      </c>
      <c r="LH2" s="2" t="str">
        <f t="shared" si="4"/>
        <v>h</v>
      </c>
      <c r="LI2" s="2" t="str">
        <f t="shared" si="4"/>
        <v>g</v>
      </c>
      <c r="LJ2" s="2" t="str">
        <f t="shared" si="4"/>
        <v>h</v>
      </c>
      <c r="LK2" s="2" t="str">
        <f t="shared" ref="LK2:NV2" si="5">IF(COLUMN(LJ1)&gt;LEN($A2),"",MID($A2,COLUMN(LJ1),1))</f>
        <v>g</v>
      </c>
      <c r="LL2" s="2" t="str">
        <f t="shared" si="5"/>
        <v>h</v>
      </c>
      <c r="LM2" s="2" t="str">
        <f t="shared" si="5"/>
        <v>g</v>
      </c>
      <c r="LN2" s="2" t="str">
        <f t="shared" si="5"/>
        <v>h</v>
      </c>
      <c r="LO2" s="2" t="str">
        <f t="shared" si="5"/>
        <v>g</v>
      </c>
      <c r="LP2" s="2" t="str">
        <f t="shared" si="5"/>
        <v>h</v>
      </c>
      <c r="LQ2" s="2" t="str">
        <f t="shared" si="5"/>
        <v>g</v>
      </c>
      <c r="LR2" s="2" t="str">
        <f t="shared" si="5"/>
        <v>h</v>
      </c>
      <c r="LS2" s="2" t="str">
        <f t="shared" si="5"/>
        <v>g</v>
      </c>
      <c r="LT2" s="2" t="str">
        <f t="shared" si="5"/>
        <v/>
      </c>
      <c r="LU2" s="2" t="str">
        <f t="shared" si="5"/>
        <v/>
      </c>
      <c r="LV2" s="2" t="str">
        <f t="shared" si="5"/>
        <v/>
      </c>
      <c r="LW2" s="2" t="str">
        <f t="shared" si="5"/>
        <v/>
      </c>
      <c r="LX2" s="2" t="str">
        <f t="shared" si="5"/>
        <v/>
      </c>
      <c r="LY2" s="2" t="str">
        <f t="shared" si="5"/>
        <v/>
      </c>
      <c r="LZ2" s="2" t="str">
        <f t="shared" si="5"/>
        <v/>
      </c>
      <c r="MA2" s="2" t="str">
        <f t="shared" si="5"/>
        <v/>
      </c>
      <c r="MB2" s="2" t="str">
        <f t="shared" si="5"/>
        <v/>
      </c>
      <c r="MC2" s="2" t="str">
        <f t="shared" si="5"/>
        <v/>
      </c>
      <c r="MD2" s="2" t="str">
        <f t="shared" si="5"/>
        <v/>
      </c>
      <c r="ME2" s="2" t="str">
        <f t="shared" si="5"/>
        <v/>
      </c>
      <c r="MF2" s="2" t="str">
        <f t="shared" si="5"/>
        <v/>
      </c>
      <c r="MG2" s="2" t="str">
        <f t="shared" si="5"/>
        <v/>
      </c>
      <c r="MH2" s="2" t="str">
        <f t="shared" si="5"/>
        <v/>
      </c>
      <c r="MI2" s="2" t="str">
        <f t="shared" si="5"/>
        <v/>
      </c>
      <c r="MJ2" s="2" t="str">
        <f t="shared" si="5"/>
        <v/>
      </c>
      <c r="MK2" s="2" t="str">
        <f t="shared" si="5"/>
        <v/>
      </c>
      <c r="ML2" s="2" t="str">
        <f t="shared" si="5"/>
        <v/>
      </c>
      <c r="MM2" s="2" t="str">
        <f t="shared" si="5"/>
        <v/>
      </c>
      <c r="MN2" s="2" t="str">
        <f t="shared" si="5"/>
        <v/>
      </c>
      <c r="MO2" s="2" t="str">
        <f t="shared" si="5"/>
        <v/>
      </c>
      <c r="MP2" s="2" t="str">
        <f t="shared" si="5"/>
        <v/>
      </c>
      <c r="MQ2" s="2" t="str">
        <f t="shared" si="5"/>
        <v/>
      </c>
      <c r="MR2" s="2" t="str">
        <f t="shared" si="5"/>
        <v/>
      </c>
      <c r="MS2" s="2" t="str">
        <f t="shared" si="5"/>
        <v/>
      </c>
      <c r="MT2" s="2" t="str">
        <f t="shared" si="5"/>
        <v/>
      </c>
      <c r="MU2" s="2" t="str">
        <f t="shared" si="5"/>
        <v/>
      </c>
      <c r="MV2" s="2" t="str">
        <f t="shared" si="5"/>
        <v/>
      </c>
      <c r="MW2" s="2" t="str">
        <f t="shared" si="5"/>
        <v/>
      </c>
      <c r="MX2" s="2" t="str">
        <f t="shared" si="5"/>
        <v/>
      </c>
      <c r="MY2" s="2" t="str">
        <f t="shared" si="5"/>
        <v/>
      </c>
      <c r="MZ2" s="2" t="str">
        <f t="shared" si="5"/>
        <v/>
      </c>
      <c r="NA2" s="2" t="str">
        <f t="shared" si="5"/>
        <v/>
      </c>
      <c r="NB2" s="2" t="str">
        <f t="shared" si="5"/>
        <v/>
      </c>
      <c r="NC2" s="2" t="str">
        <f t="shared" si="5"/>
        <v/>
      </c>
      <c r="ND2" s="2" t="str">
        <f t="shared" si="5"/>
        <v/>
      </c>
      <c r="NE2" s="2" t="str">
        <f t="shared" si="5"/>
        <v/>
      </c>
      <c r="NF2" s="2" t="str">
        <f t="shared" si="5"/>
        <v/>
      </c>
      <c r="NG2" s="2" t="str">
        <f t="shared" si="5"/>
        <v/>
      </c>
      <c r="NH2" s="2" t="str">
        <f t="shared" si="5"/>
        <v/>
      </c>
      <c r="NI2" s="2" t="str">
        <f t="shared" si="5"/>
        <v/>
      </c>
      <c r="NJ2" s="2" t="str">
        <f t="shared" si="5"/>
        <v/>
      </c>
      <c r="NK2" s="2" t="str">
        <f t="shared" si="5"/>
        <v/>
      </c>
      <c r="NL2" s="2" t="str">
        <f t="shared" si="5"/>
        <v/>
      </c>
      <c r="NM2" s="2" t="str">
        <f t="shared" si="5"/>
        <v/>
      </c>
      <c r="NN2" s="2" t="str">
        <f t="shared" si="5"/>
        <v/>
      </c>
      <c r="NO2" s="2" t="str">
        <f t="shared" si="5"/>
        <v/>
      </c>
      <c r="NP2" s="2" t="str">
        <f t="shared" si="5"/>
        <v/>
      </c>
      <c r="NQ2" s="2" t="str">
        <f t="shared" si="5"/>
        <v/>
      </c>
      <c r="NR2" s="2" t="str">
        <f t="shared" si="5"/>
        <v/>
      </c>
      <c r="NS2" s="2" t="str">
        <f t="shared" si="5"/>
        <v/>
      </c>
      <c r="NT2" s="2" t="str">
        <f t="shared" si="5"/>
        <v/>
      </c>
      <c r="NU2" s="2" t="str">
        <f t="shared" si="5"/>
        <v/>
      </c>
      <c r="NV2" s="2" t="str">
        <f t="shared" si="5"/>
        <v/>
      </c>
      <c r="NW2" s="2" t="str">
        <f t="shared" ref="NW2:QH2" si="6">IF(COLUMN(NV1)&gt;LEN($A2),"",MID($A2,COLUMN(NV1),1))</f>
        <v/>
      </c>
      <c r="NX2" s="2" t="str">
        <f t="shared" si="6"/>
        <v/>
      </c>
      <c r="NY2" s="2" t="str">
        <f t="shared" si="6"/>
        <v/>
      </c>
      <c r="NZ2" s="2" t="str">
        <f t="shared" si="6"/>
        <v/>
      </c>
      <c r="OA2" s="2" t="str">
        <f t="shared" si="6"/>
        <v/>
      </c>
      <c r="OB2" s="2" t="str">
        <f t="shared" si="6"/>
        <v/>
      </c>
      <c r="OC2" s="2" t="str">
        <f t="shared" si="6"/>
        <v/>
      </c>
      <c r="OD2" s="2" t="str">
        <f t="shared" si="6"/>
        <v/>
      </c>
      <c r="OE2" s="2" t="str">
        <f t="shared" si="6"/>
        <v/>
      </c>
      <c r="OF2" s="2" t="str">
        <f t="shared" si="6"/>
        <v/>
      </c>
      <c r="OG2" s="2" t="str">
        <f t="shared" si="6"/>
        <v/>
      </c>
      <c r="OH2" s="2" t="str">
        <f t="shared" si="6"/>
        <v/>
      </c>
      <c r="OI2" s="2" t="str">
        <f t="shared" si="6"/>
        <v/>
      </c>
      <c r="OJ2" s="2" t="str">
        <f t="shared" si="6"/>
        <v/>
      </c>
      <c r="OK2" s="2" t="str">
        <f t="shared" si="6"/>
        <v/>
      </c>
      <c r="OL2" s="2" t="str">
        <f t="shared" si="6"/>
        <v/>
      </c>
      <c r="OM2" s="2" t="str">
        <f t="shared" si="6"/>
        <v/>
      </c>
      <c r="ON2" s="2" t="str">
        <f t="shared" si="6"/>
        <v/>
      </c>
      <c r="OO2" s="2" t="str">
        <f t="shared" si="6"/>
        <v/>
      </c>
      <c r="OP2" s="2" t="str">
        <f t="shared" si="6"/>
        <v/>
      </c>
      <c r="OQ2" s="2" t="str">
        <f t="shared" si="6"/>
        <v/>
      </c>
      <c r="OR2" s="2" t="str">
        <f t="shared" si="6"/>
        <v/>
      </c>
      <c r="OS2" s="2" t="str">
        <f t="shared" si="6"/>
        <v/>
      </c>
      <c r="OT2" s="2" t="str">
        <f t="shared" si="6"/>
        <v/>
      </c>
      <c r="OU2" s="2" t="str">
        <f t="shared" si="6"/>
        <v/>
      </c>
      <c r="OV2" s="2" t="str">
        <f t="shared" si="6"/>
        <v/>
      </c>
      <c r="OW2" s="2" t="str">
        <f t="shared" si="6"/>
        <v/>
      </c>
      <c r="OX2" s="2" t="str">
        <f t="shared" si="6"/>
        <v/>
      </c>
      <c r="OY2" s="2" t="str">
        <f t="shared" si="6"/>
        <v/>
      </c>
      <c r="OZ2" s="2" t="str">
        <f t="shared" si="6"/>
        <v/>
      </c>
      <c r="PA2" s="2" t="str">
        <f t="shared" si="6"/>
        <v/>
      </c>
      <c r="PB2" s="2" t="str">
        <f t="shared" si="6"/>
        <v/>
      </c>
      <c r="PC2" s="2" t="str">
        <f t="shared" si="6"/>
        <v/>
      </c>
      <c r="PD2" s="2" t="str">
        <f t="shared" si="6"/>
        <v/>
      </c>
      <c r="PE2" s="2" t="str">
        <f t="shared" si="6"/>
        <v/>
      </c>
      <c r="PF2" s="2" t="str">
        <f t="shared" si="6"/>
        <v/>
      </c>
      <c r="PG2" s="2" t="str">
        <f t="shared" si="6"/>
        <v/>
      </c>
      <c r="PH2" s="2" t="str">
        <f t="shared" si="6"/>
        <v/>
      </c>
      <c r="PI2" s="2" t="str">
        <f t="shared" si="6"/>
        <v/>
      </c>
      <c r="PJ2" s="2" t="str">
        <f t="shared" si="6"/>
        <v/>
      </c>
      <c r="PK2" s="2" t="str">
        <f t="shared" si="6"/>
        <v/>
      </c>
      <c r="PL2" s="2" t="str">
        <f t="shared" si="6"/>
        <v/>
      </c>
      <c r="PM2" s="2" t="str">
        <f t="shared" si="6"/>
        <v/>
      </c>
      <c r="PN2" s="2" t="str">
        <f t="shared" si="6"/>
        <v/>
      </c>
      <c r="PO2" s="2" t="str">
        <f t="shared" si="6"/>
        <v/>
      </c>
      <c r="PP2" s="2" t="str">
        <f t="shared" si="6"/>
        <v/>
      </c>
      <c r="PQ2" s="2" t="str">
        <f t="shared" si="6"/>
        <v/>
      </c>
      <c r="PR2" s="2" t="str">
        <f t="shared" si="6"/>
        <v/>
      </c>
      <c r="PS2" s="2" t="str">
        <f t="shared" si="6"/>
        <v/>
      </c>
      <c r="PT2" s="2" t="str">
        <f t="shared" si="6"/>
        <v/>
      </c>
      <c r="PU2" s="2" t="str">
        <f t="shared" si="6"/>
        <v/>
      </c>
      <c r="PV2" s="2" t="str">
        <f t="shared" si="6"/>
        <v/>
      </c>
      <c r="PW2" s="2" t="str">
        <f t="shared" si="6"/>
        <v/>
      </c>
      <c r="PX2" s="2" t="str">
        <f t="shared" si="6"/>
        <v/>
      </c>
      <c r="PY2" s="2" t="str">
        <f t="shared" si="6"/>
        <v/>
      </c>
      <c r="PZ2" s="2" t="str">
        <f t="shared" si="6"/>
        <v/>
      </c>
      <c r="QA2" s="2" t="str">
        <f t="shared" si="6"/>
        <v/>
      </c>
      <c r="QB2" s="2" t="str">
        <f t="shared" si="6"/>
        <v/>
      </c>
      <c r="QC2" s="2" t="str">
        <f t="shared" si="6"/>
        <v/>
      </c>
      <c r="QD2" s="2" t="str">
        <f t="shared" si="6"/>
        <v/>
      </c>
      <c r="QE2" s="2" t="str">
        <f t="shared" si="6"/>
        <v/>
      </c>
      <c r="QF2" s="2" t="str">
        <f t="shared" si="6"/>
        <v/>
      </c>
      <c r="QG2" s="2" t="str">
        <f t="shared" si="6"/>
        <v/>
      </c>
      <c r="QH2" s="2" t="str">
        <f t="shared" si="6"/>
        <v/>
      </c>
      <c r="QI2" s="2" t="str">
        <f t="shared" ref="QI2:ST2" si="7">IF(COLUMN(QH1)&gt;LEN($A2),"",MID($A2,COLUMN(QH1),1))</f>
        <v/>
      </c>
      <c r="QJ2" s="2" t="str">
        <f t="shared" si="7"/>
        <v/>
      </c>
      <c r="QK2" s="2" t="str">
        <f t="shared" si="7"/>
        <v/>
      </c>
      <c r="QL2" s="2" t="str">
        <f t="shared" si="7"/>
        <v/>
      </c>
      <c r="QM2" s="2" t="str">
        <f t="shared" si="7"/>
        <v/>
      </c>
      <c r="QN2" s="2" t="str">
        <f t="shared" si="7"/>
        <v/>
      </c>
      <c r="QO2" s="2" t="str">
        <f t="shared" si="7"/>
        <v/>
      </c>
      <c r="QP2" s="2" t="str">
        <f t="shared" si="7"/>
        <v/>
      </c>
      <c r="QQ2" s="2" t="str">
        <f t="shared" si="7"/>
        <v/>
      </c>
      <c r="QR2" s="2" t="str">
        <f t="shared" si="7"/>
        <v/>
      </c>
      <c r="QS2" s="2" t="str">
        <f t="shared" si="7"/>
        <v/>
      </c>
      <c r="QT2" s="2" t="str">
        <f t="shared" si="7"/>
        <v/>
      </c>
      <c r="QU2" s="2" t="str">
        <f t="shared" si="7"/>
        <v/>
      </c>
      <c r="QV2" s="2" t="str">
        <f t="shared" si="7"/>
        <v/>
      </c>
      <c r="QW2" s="2" t="str">
        <f t="shared" si="7"/>
        <v/>
      </c>
      <c r="QX2" s="2" t="str">
        <f t="shared" si="7"/>
        <v/>
      </c>
      <c r="QY2" s="2" t="str">
        <f t="shared" si="7"/>
        <v/>
      </c>
      <c r="QZ2" s="2" t="str">
        <f t="shared" si="7"/>
        <v/>
      </c>
      <c r="RA2" s="2" t="str">
        <f t="shared" si="7"/>
        <v/>
      </c>
      <c r="RB2" s="2" t="str">
        <f t="shared" si="7"/>
        <v/>
      </c>
      <c r="RC2" s="2" t="str">
        <f t="shared" si="7"/>
        <v/>
      </c>
      <c r="RD2" s="2" t="str">
        <f t="shared" si="7"/>
        <v/>
      </c>
      <c r="RE2" s="2" t="str">
        <f t="shared" si="7"/>
        <v/>
      </c>
      <c r="RF2" s="2" t="str">
        <f t="shared" si="7"/>
        <v/>
      </c>
      <c r="RG2" s="2" t="str">
        <f t="shared" si="7"/>
        <v/>
      </c>
      <c r="RH2" s="2" t="str">
        <f t="shared" si="7"/>
        <v/>
      </c>
      <c r="RI2" s="2" t="str">
        <f t="shared" si="7"/>
        <v/>
      </c>
      <c r="RJ2" s="2" t="str">
        <f t="shared" si="7"/>
        <v/>
      </c>
      <c r="RK2" s="2" t="str">
        <f t="shared" si="7"/>
        <v/>
      </c>
      <c r="RL2" s="2" t="str">
        <f t="shared" si="7"/>
        <v/>
      </c>
      <c r="RM2" s="2" t="str">
        <f t="shared" si="7"/>
        <v/>
      </c>
      <c r="RN2" s="2" t="str">
        <f t="shared" si="7"/>
        <v/>
      </c>
      <c r="RO2" s="2" t="str">
        <f t="shared" si="7"/>
        <v/>
      </c>
      <c r="RP2" s="2" t="str">
        <f t="shared" si="7"/>
        <v/>
      </c>
      <c r="RQ2" s="2" t="str">
        <f t="shared" si="7"/>
        <v/>
      </c>
      <c r="RR2" s="2" t="str">
        <f t="shared" si="7"/>
        <v/>
      </c>
      <c r="RS2" s="2" t="str">
        <f t="shared" si="7"/>
        <v/>
      </c>
      <c r="RT2" s="2" t="str">
        <f t="shared" si="7"/>
        <v/>
      </c>
      <c r="RU2" s="2" t="str">
        <f t="shared" si="7"/>
        <v/>
      </c>
      <c r="RV2" s="2" t="str">
        <f t="shared" si="7"/>
        <v/>
      </c>
      <c r="RW2" s="2" t="str">
        <f t="shared" si="7"/>
        <v/>
      </c>
      <c r="RX2" s="2" t="str">
        <f t="shared" si="7"/>
        <v/>
      </c>
      <c r="RY2" s="2" t="str">
        <f t="shared" si="7"/>
        <v/>
      </c>
      <c r="RZ2" s="2" t="str">
        <f t="shared" si="7"/>
        <v/>
      </c>
      <c r="SA2" s="2" t="str">
        <f t="shared" si="7"/>
        <v/>
      </c>
      <c r="SB2" s="2" t="str">
        <f t="shared" si="7"/>
        <v/>
      </c>
      <c r="SC2" s="2" t="str">
        <f t="shared" si="7"/>
        <v/>
      </c>
      <c r="SD2" s="2" t="str">
        <f t="shared" si="7"/>
        <v/>
      </c>
      <c r="SE2" s="2" t="str">
        <f t="shared" si="7"/>
        <v/>
      </c>
      <c r="SF2" s="2" t="str">
        <f t="shared" si="7"/>
        <v/>
      </c>
      <c r="SG2" s="2" t="str">
        <f t="shared" si="7"/>
        <v/>
      </c>
      <c r="SH2" s="2" t="str">
        <f t="shared" si="7"/>
        <v/>
      </c>
      <c r="SI2" s="2" t="str">
        <f t="shared" si="7"/>
        <v/>
      </c>
      <c r="SJ2" s="2" t="str">
        <f t="shared" si="7"/>
        <v/>
      </c>
      <c r="SK2" s="2" t="str">
        <f t="shared" si="7"/>
        <v/>
      </c>
      <c r="SL2" s="2" t="str">
        <f t="shared" si="7"/>
        <v/>
      </c>
      <c r="SM2" s="2" t="str">
        <f t="shared" si="7"/>
        <v/>
      </c>
      <c r="SN2" s="2" t="str">
        <f t="shared" si="7"/>
        <v/>
      </c>
      <c r="SO2" s="2" t="str">
        <f t="shared" si="7"/>
        <v/>
      </c>
      <c r="SP2" s="2" t="str">
        <f t="shared" si="7"/>
        <v/>
      </c>
      <c r="SQ2" s="2" t="str">
        <f t="shared" si="7"/>
        <v/>
      </c>
      <c r="SR2" s="2" t="str">
        <f t="shared" si="7"/>
        <v/>
      </c>
      <c r="SS2" s="2" t="str">
        <f t="shared" si="7"/>
        <v/>
      </c>
      <c r="ST2" s="2" t="str">
        <f t="shared" si="7"/>
        <v/>
      </c>
      <c r="SU2" s="2" t="str">
        <f t="shared" ref="SU2:VF2" si="8">IF(COLUMN(ST1)&gt;LEN($A2),"",MID($A2,COLUMN(ST1),1))</f>
        <v/>
      </c>
      <c r="SV2" s="2" t="str">
        <f t="shared" si="8"/>
        <v/>
      </c>
      <c r="SW2" s="2" t="str">
        <f t="shared" si="8"/>
        <v/>
      </c>
      <c r="SX2" s="2" t="str">
        <f t="shared" si="8"/>
        <v/>
      </c>
      <c r="SY2" s="2" t="str">
        <f t="shared" si="8"/>
        <v/>
      </c>
      <c r="SZ2" s="2" t="str">
        <f t="shared" si="8"/>
        <v/>
      </c>
      <c r="TA2" s="2" t="str">
        <f t="shared" si="8"/>
        <v/>
      </c>
      <c r="TB2" s="2" t="str">
        <f t="shared" si="8"/>
        <v/>
      </c>
      <c r="TC2" s="2" t="str">
        <f t="shared" si="8"/>
        <v/>
      </c>
      <c r="TD2" s="2" t="str">
        <f t="shared" si="8"/>
        <v/>
      </c>
      <c r="TE2" s="2" t="str">
        <f t="shared" si="8"/>
        <v/>
      </c>
      <c r="TF2" s="2" t="str">
        <f t="shared" si="8"/>
        <v/>
      </c>
      <c r="TG2" s="2" t="str">
        <f t="shared" si="8"/>
        <v/>
      </c>
      <c r="TH2" s="2" t="str">
        <f t="shared" si="8"/>
        <v/>
      </c>
      <c r="TI2" s="2" t="str">
        <f t="shared" si="8"/>
        <v/>
      </c>
      <c r="TJ2" s="2" t="str">
        <f t="shared" si="8"/>
        <v/>
      </c>
      <c r="TK2" s="2" t="str">
        <f t="shared" si="8"/>
        <v/>
      </c>
      <c r="TL2" s="2" t="str">
        <f t="shared" si="8"/>
        <v/>
      </c>
      <c r="TM2" s="2" t="str">
        <f t="shared" si="8"/>
        <v/>
      </c>
      <c r="TN2" s="2" t="str">
        <f t="shared" si="8"/>
        <v/>
      </c>
      <c r="TO2" s="2" t="str">
        <f t="shared" si="8"/>
        <v/>
      </c>
      <c r="TP2" s="2" t="str">
        <f t="shared" si="8"/>
        <v/>
      </c>
      <c r="TQ2" s="2" t="str">
        <f t="shared" si="8"/>
        <v/>
      </c>
      <c r="TR2" s="2" t="str">
        <f t="shared" si="8"/>
        <v/>
      </c>
      <c r="TS2" s="2" t="str">
        <f t="shared" si="8"/>
        <v/>
      </c>
      <c r="TT2" s="2" t="str">
        <f t="shared" si="8"/>
        <v/>
      </c>
      <c r="TU2" s="2" t="str">
        <f t="shared" si="8"/>
        <v/>
      </c>
      <c r="TV2" s="2" t="str">
        <f t="shared" si="8"/>
        <v/>
      </c>
      <c r="TW2" s="2" t="str">
        <f t="shared" si="8"/>
        <v/>
      </c>
      <c r="TX2" s="2" t="str">
        <f t="shared" si="8"/>
        <v/>
      </c>
      <c r="TY2" s="2" t="str">
        <f t="shared" si="8"/>
        <v/>
      </c>
      <c r="TZ2" s="2" t="str">
        <f t="shared" si="8"/>
        <v/>
      </c>
      <c r="UA2" s="2" t="str">
        <f t="shared" si="8"/>
        <v/>
      </c>
      <c r="UB2" s="2" t="str">
        <f t="shared" si="8"/>
        <v/>
      </c>
      <c r="UC2" s="2" t="str">
        <f t="shared" si="8"/>
        <v/>
      </c>
      <c r="UD2" s="2" t="str">
        <f t="shared" si="8"/>
        <v/>
      </c>
      <c r="UE2" s="2" t="str">
        <f t="shared" si="8"/>
        <v/>
      </c>
      <c r="UF2" s="2" t="str">
        <f t="shared" si="8"/>
        <v/>
      </c>
      <c r="UG2" s="2" t="str">
        <f t="shared" si="8"/>
        <v/>
      </c>
      <c r="UH2" s="2" t="str">
        <f t="shared" si="8"/>
        <v/>
      </c>
      <c r="UI2" s="2" t="str">
        <f t="shared" si="8"/>
        <v/>
      </c>
      <c r="UJ2" s="2" t="str">
        <f t="shared" si="8"/>
        <v/>
      </c>
      <c r="UK2" s="2" t="str">
        <f t="shared" si="8"/>
        <v/>
      </c>
      <c r="UL2" s="2" t="str">
        <f t="shared" si="8"/>
        <v/>
      </c>
      <c r="UM2" s="2" t="str">
        <f t="shared" si="8"/>
        <v/>
      </c>
      <c r="UN2" s="2" t="str">
        <f t="shared" si="8"/>
        <v/>
      </c>
      <c r="UO2" s="2" t="str">
        <f t="shared" si="8"/>
        <v/>
      </c>
      <c r="UP2" s="2" t="str">
        <f t="shared" si="8"/>
        <v/>
      </c>
      <c r="UQ2" s="2" t="str">
        <f t="shared" si="8"/>
        <v/>
      </c>
      <c r="UR2" s="2" t="str">
        <f t="shared" si="8"/>
        <v/>
      </c>
      <c r="US2" s="2" t="str">
        <f t="shared" si="8"/>
        <v/>
      </c>
      <c r="UT2" s="2" t="str">
        <f t="shared" si="8"/>
        <v/>
      </c>
      <c r="UU2" s="2" t="str">
        <f t="shared" si="8"/>
        <v/>
      </c>
      <c r="UV2" s="2" t="str">
        <f t="shared" si="8"/>
        <v/>
      </c>
      <c r="UW2" s="2" t="str">
        <f t="shared" si="8"/>
        <v/>
      </c>
      <c r="UX2" s="2" t="str">
        <f t="shared" si="8"/>
        <v/>
      </c>
      <c r="UY2" s="2" t="str">
        <f t="shared" si="8"/>
        <v/>
      </c>
      <c r="UZ2" s="2" t="str">
        <f t="shared" si="8"/>
        <v/>
      </c>
      <c r="VA2" s="2" t="str">
        <f t="shared" si="8"/>
        <v/>
      </c>
      <c r="VB2" s="2" t="str">
        <f t="shared" si="8"/>
        <v/>
      </c>
      <c r="VC2" s="2" t="str">
        <f t="shared" si="8"/>
        <v/>
      </c>
      <c r="VD2" s="2" t="str">
        <f t="shared" si="8"/>
        <v/>
      </c>
      <c r="VE2" s="2" t="str">
        <f t="shared" si="8"/>
        <v/>
      </c>
      <c r="VF2" s="2" t="str">
        <f t="shared" si="8"/>
        <v/>
      </c>
      <c r="VG2" s="2" t="str">
        <f t="shared" ref="VG2:XR2" si="9">IF(COLUMN(VF1)&gt;LEN($A2),"",MID($A2,COLUMN(VF1),1))</f>
        <v/>
      </c>
      <c r="VH2" s="2" t="str">
        <f t="shared" si="9"/>
        <v/>
      </c>
      <c r="VI2" s="2" t="str">
        <f t="shared" si="9"/>
        <v/>
      </c>
      <c r="VJ2" s="2" t="str">
        <f t="shared" si="9"/>
        <v/>
      </c>
      <c r="VK2" s="2" t="str">
        <f t="shared" si="9"/>
        <v/>
      </c>
      <c r="VL2" s="2" t="str">
        <f t="shared" si="9"/>
        <v/>
      </c>
      <c r="VM2" s="2" t="str">
        <f t="shared" si="9"/>
        <v/>
      </c>
      <c r="VN2" s="2" t="str">
        <f t="shared" si="9"/>
        <v/>
      </c>
      <c r="VO2" s="2" t="str">
        <f t="shared" si="9"/>
        <v/>
      </c>
      <c r="VP2" s="2" t="str">
        <f t="shared" si="9"/>
        <v/>
      </c>
      <c r="VQ2" s="2" t="str">
        <f t="shared" si="9"/>
        <v/>
      </c>
      <c r="VR2" s="2" t="str">
        <f t="shared" si="9"/>
        <v/>
      </c>
      <c r="VS2" s="2" t="str">
        <f t="shared" si="9"/>
        <v/>
      </c>
      <c r="VT2" s="2" t="str">
        <f t="shared" si="9"/>
        <v/>
      </c>
      <c r="VU2" s="2" t="str">
        <f t="shared" si="9"/>
        <v/>
      </c>
      <c r="VV2" s="2" t="str">
        <f t="shared" si="9"/>
        <v/>
      </c>
      <c r="VW2" s="2" t="str">
        <f t="shared" si="9"/>
        <v/>
      </c>
      <c r="VX2" s="2" t="str">
        <f t="shared" si="9"/>
        <v/>
      </c>
      <c r="VY2" s="2" t="str">
        <f t="shared" si="9"/>
        <v/>
      </c>
      <c r="VZ2" s="2" t="str">
        <f t="shared" si="9"/>
        <v/>
      </c>
      <c r="WA2" s="2" t="str">
        <f t="shared" si="9"/>
        <v/>
      </c>
      <c r="WB2" s="2" t="str">
        <f t="shared" si="9"/>
        <v/>
      </c>
      <c r="WC2" s="2" t="str">
        <f t="shared" si="9"/>
        <v/>
      </c>
      <c r="WD2" s="2" t="str">
        <f t="shared" si="9"/>
        <v/>
      </c>
      <c r="WE2" s="2" t="str">
        <f t="shared" si="9"/>
        <v/>
      </c>
      <c r="WF2" s="2" t="str">
        <f t="shared" si="9"/>
        <v/>
      </c>
      <c r="WG2" s="2" t="str">
        <f t="shared" si="9"/>
        <v/>
      </c>
      <c r="WH2" s="2" t="str">
        <f t="shared" si="9"/>
        <v/>
      </c>
      <c r="WI2" s="2" t="str">
        <f t="shared" si="9"/>
        <v/>
      </c>
      <c r="WJ2" s="2" t="str">
        <f t="shared" si="9"/>
        <v/>
      </c>
      <c r="WK2" s="2" t="str">
        <f t="shared" si="9"/>
        <v/>
      </c>
      <c r="WL2" s="2" t="str">
        <f t="shared" si="9"/>
        <v/>
      </c>
      <c r="WM2" s="2" t="str">
        <f t="shared" si="9"/>
        <v/>
      </c>
      <c r="WN2" s="2" t="str">
        <f t="shared" si="9"/>
        <v/>
      </c>
      <c r="WO2" s="2" t="str">
        <f t="shared" si="9"/>
        <v/>
      </c>
      <c r="WP2" s="2" t="str">
        <f t="shared" si="9"/>
        <v/>
      </c>
      <c r="WQ2" s="2" t="str">
        <f t="shared" si="9"/>
        <v/>
      </c>
      <c r="WR2" s="2" t="str">
        <f t="shared" si="9"/>
        <v/>
      </c>
      <c r="WS2" s="2" t="str">
        <f t="shared" si="9"/>
        <v/>
      </c>
      <c r="WT2" s="2" t="str">
        <f t="shared" si="9"/>
        <v/>
      </c>
      <c r="WU2" s="2" t="str">
        <f t="shared" si="9"/>
        <v/>
      </c>
      <c r="WV2" s="2" t="str">
        <f t="shared" si="9"/>
        <v/>
      </c>
      <c r="WW2" s="2" t="str">
        <f t="shared" si="9"/>
        <v/>
      </c>
      <c r="WX2" s="2" t="str">
        <f t="shared" si="9"/>
        <v/>
      </c>
      <c r="WY2" s="2" t="str">
        <f t="shared" si="9"/>
        <v/>
      </c>
      <c r="WZ2" s="2" t="str">
        <f t="shared" si="9"/>
        <v/>
      </c>
      <c r="XA2" s="2" t="str">
        <f t="shared" si="9"/>
        <v/>
      </c>
      <c r="XB2" s="2" t="str">
        <f t="shared" si="9"/>
        <v/>
      </c>
      <c r="XC2" s="2" t="str">
        <f t="shared" si="9"/>
        <v/>
      </c>
      <c r="XD2" s="2" t="str">
        <f t="shared" si="9"/>
        <v/>
      </c>
      <c r="XE2" s="2" t="str">
        <f t="shared" si="9"/>
        <v/>
      </c>
      <c r="XF2" s="2" t="str">
        <f t="shared" si="9"/>
        <v/>
      </c>
      <c r="XG2" s="2" t="str">
        <f t="shared" si="9"/>
        <v/>
      </c>
      <c r="XH2" s="2" t="str">
        <f t="shared" si="9"/>
        <v/>
      </c>
      <c r="XI2" s="2" t="str">
        <f t="shared" si="9"/>
        <v/>
      </c>
      <c r="XJ2" s="2" t="str">
        <f t="shared" si="9"/>
        <v/>
      </c>
      <c r="XK2" s="2" t="str">
        <f t="shared" si="9"/>
        <v/>
      </c>
      <c r="XL2" s="2" t="str">
        <f t="shared" si="9"/>
        <v/>
      </c>
      <c r="XM2" s="2" t="str">
        <f t="shared" si="9"/>
        <v/>
      </c>
      <c r="XN2" s="2" t="str">
        <f t="shared" si="9"/>
        <v/>
      </c>
      <c r="XO2" s="2" t="str">
        <f t="shared" si="9"/>
        <v/>
      </c>
      <c r="XP2" s="2" t="str">
        <f t="shared" si="9"/>
        <v/>
      </c>
      <c r="XQ2" s="2" t="str">
        <f t="shared" si="9"/>
        <v/>
      </c>
      <c r="XR2" s="2" t="str">
        <f t="shared" si="9"/>
        <v/>
      </c>
      <c r="XS2" s="2" t="str">
        <f t="shared" ref="XS2:AAD2" si="10">IF(COLUMN(XR1)&gt;LEN($A2),"",MID($A2,COLUMN(XR1),1))</f>
        <v/>
      </c>
      <c r="XT2" s="2" t="str">
        <f t="shared" si="10"/>
        <v/>
      </c>
      <c r="XU2" s="2" t="str">
        <f t="shared" si="10"/>
        <v/>
      </c>
      <c r="XV2" s="2" t="str">
        <f t="shared" si="10"/>
        <v/>
      </c>
      <c r="XW2" s="2" t="str">
        <f t="shared" si="10"/>
        <v/>
      </c>
      <c r="XX2" s="2" t="str">
        <f t="shared" si="10"/>
        <v/>
      </c>
      <c r="XY2" s="2" t="str">
        <f t="shared" si="10"/>
        <v/>
      </c>
      <c r="XZ2" s="2" t="str">
        <f t="shared" si="10"/>
        <v/>
      </c>
      <c r="YA2" s="2" t="str">
        <f t="shared" si="10"/>
        <v/>
      </c>
      <c r="YB2" s="2" t="str">
        <f t="shared" si="10"/>
        <v/>
      </c>
      <c r="YC2" s="2" t="str">
        <f t="shared" si="10"/>
        <v/>
      </c>
      <c r="YD2" s="2" t="str">
        <f t="shared" si="10"/>
        <v/>
      </c>
      <c r="YE2" s="2" t="str">
        <f t="shared" si="10"/>
        <v/>
      </c>
      <c r="YF2" s="2" t="str">
        <f t="shared" si="10"/>
        <v/>
      </c>
      <c r="YG2" s="2" t="str">
        <f t="shared" si="10"/>
        <v/>
      </c>
      <c r="YH2" s="2" t="str">
        <f t="shared" si="10"/>
        <v/>
      </c>
      <c r="YI2" s="2" t="str">
        <f t="shared" si="10"/>
        <v/>
      </c>
      <c r="YJ2" s="2" t="str">
        <f t="shared" si="10"/>
        <v/>
      </c>
      <c r="YK2" s="2" t="str">
        <f t="shared" si="10"/>
        <v/>
      </c>
      <c r="YL2" s="2" t="str">
        <f t="shared" si="10"/>
        <v/>
      </c>
      <c r="YM2" s="2" t="str">
        <f t="shared" si="10"/>
        <v/>
      </c>
      <c r="YN2" s="2" t="str">
        <f t="shared" si="10"/>
        <v/>
      </c>
      <c r="YO2" s="2" t="str">
        <f t="shared" si="10"/>
        <v/>
      </c>
      <c r="YP2" s="2" t="str">
        <f t="shared" si="10"/>
        <v/>
      </c>
      <c r="YQ2" s="2" t="str">
        <f t="shared" si="10"/>
        <v/>
      </c>
      <c r="YR2" s="2" t="str">
        <f t="shared" si="10"/>
        <v/>
      </c>
      <c r="YS2" s="2" t="str">
        <f t="shared" si="10"/>
        <v/>
      </c>
      <c r="YT2" s="2" t="str">
        <f t="shared" si="10"/>
        <v/>
      </c>
      <c r="YU2" s="2" t="str">
        <f t="shared" si="10"/>
        <v/>
      </c>
      <c r="YV2" s="2" t="str">
        <f t="shared" si="10"/>
        <v/>
      </c>
      <c r="YW2" s="2" t="str">
        <f t="shared" si="10"/>
        <v/>
      </c>
      <c r="YX2" s="2" t="str">
        <f t="shared" si="10"/>
        <v/>
      </c>
      <c r="YY2" s="2" t="str">
        <f t="shared" si="10"/>
        <v/>
      </c>
      <c r="YZ2" s="2" t="str">
        <f t="shared" si="10"/>
        <v/>
      </c>
      <c r="ZA2" s="2" t="str">
        <f t="shared" si="10"/>
        <v/>
      </c>
      <c r="ZB2" s="2" t="str">
        <f t="shared" si="10"/>
        <v/>
      </c>
      <c r="ZC2" s="2" t="str">
        <f t="shared" si="10"/>
        <v/>
      </c>
      <c r="ZD2" s="2" t="str">
        <f t="shared" si="10"/>
        <v/>
      </c>
      <c r="ZE2" s="2" t="str">
        <f t="shared" si="10"/>
        <v/>
      </c>
      <c r="ZF2" s="2" t="str">
        <f t="shared" si="10"/>
        <v/>
      </c>
      <c r="ZG2" s="2" t="str">
        <f t="shared" si="10"/>
        <v/>
      </c>
      <c r="ZH2" s="2" t="str">
        <f t="shared" si="10"/>
        <v/>
      </c>
      <c r="ZI2" s="2" t="str">
        <f t="shared" si="10"/>
        <v/>
      </c>
      <c r="ZJ2" s="2" t="str">
        <f t="shared" si="10"/>
        <v/>
      </c>
      <c r="ZK2" s="2" t="str">
        <f t="shared" si="10"/>
        <v/>
      </c>
      <c r="ZL2" s="2" t="str">
        <f t="shared" si="10"/>
        <v/>
      </c>
      <c r="ZM2" s="2" t="str">
        <f t="shared" si="10"/>
        <v/>
      </c>
      <c r="ZN2" s="2" t="str">
        <f t="shared" si="10"/>
        <v/>
      </c>
      <c r="ZO2" s="2" t="str">
        <f t="shared" si="10"/>
        <v/>
      </c>
      <c r="ZP2" s="2" t="str">
        <f t="shared" si="10"/>
        <v/>
      </c>
      <c r="ZQ2" s="2" t="str">
        <f t="shared" si="10"/>
        <v/>
      </c>
      <c r="ZR2" s="2" t="str">
        <f t="shared" si="10"/>
        <v/>
      </c>
      <c r="ZS2" s="2" t="str">
        <f t="shared" si="10"/>
        <v/>
      </c>
      <c r="ZT2" s="2" t="str">
        <f t="shared" si="10"/>
        <v/>
      </c>
      <c r="ZU2" s="2" t="str">
        <f t="shared" si="10"/>
        <v/>
      </c>
      <c r="ZV2" s="2" t="str">
        <f t="shared" si="10"/>
        <v/>
      </c>
      <c r="ZW2" s="2" t="str">
        <f t="shared" si="10"/>
        <v/>
      </c>
      <c r="ZX2" s="2" t="str">
        <f t="shared" si="10"/>
        <v/>
      </c>
      <c r="ZY2" s="2" t="str">
        <f t="shared" si="10"/>
        <v/>
      </c>
      <c r="ZZ2" s="2" t="str">
        <f t="shared" si="10"/>
        <v/>
      </c>
      <c r="AAA2" s="2" t="str">
        <f t="shared" si="10"/>
        <v/>
      </c>
      <c r="AAB2" s="2" t="str">
        <f t="shared" si="10"/>
        <v/>
      </c>
      <c r="AAC2" s="2" t="str">
        <f t="shared" si="10"/>
        <v/>
      </c>
      <c r="AAD2" s="2" t="str">
        <f t="shared" si="10"/>
        <v/>
      </c>
      <c r="AAE2" s="2" t="str">
        <f t="shared" ref="AAE2:ACP2" si="11">IF(COLUMN(AAD1)&gt;LEN($A2),"",MID($A2,COLUMN(AAD1),1))</f>
        <v/>
      </c>
      <c r="AAF2" s="2" t="str">
        <f t="shared" si="11"/>
        <v/>
      </c>
      <c r="AAG2" s="2" t="str">
        <f t="shared" si="11"/>
        <v/>
      </c>
      <c r="AAH2" s="2" t="str">
        <f t="shared" si="11"/>
        <v/>
      </c>
      <c r="AAI2" s="2" t="str">
        <f t="shared" si="11"/>
        <v/>
      </c>
      <c r="AAJ2" s="2" t="str">
        <f t="shared" si="11"/>
        <v/>
      </c>
      <c r="AAK2" s="2" t="str">
        <f t="shared" si="11"/>
        <v/>
      </c>
      <c r="AAL2" s="2" t="str">
        <f t="shared" si="11"/>
        <v/>
      </c>
      <c r="AAM2" s="2" t="str">
        <f t="shared" si="11"/>
        <v/>
      </c>
      <c r="AAN2" s="2" t="str">
        <f t="shared" si="11"/>
        <v/>
      </c>
      <c r="AAO2" s="2" t="str">
        <f t="shared" si="11"/>
        <v/>
      </c>
      <c r="AAP2" s="2" t="str">
        <f t="shared" si="11"/>
        <v/>
      </c>
      <c r="AAQ2" s="2" t="str">
        <f t="shared" si="11"/>
        <v/>
      </c>
      <c r="AAR2" s="2" t="str">
        <f t="shared" si="11"/>
        <v/>
      </c>
      <c r="AAS2" s="2" t="str">
        <f t="shared" si="11"/>
        <v/>
      </c>
      <c r="AAT2" s="2" t="str">
        <f t="shared" si="11"/>
        <v/>
      </c>
      <c r="AAU2" s="2" t="str">
        <f t="shared" si="11"/>
        <v/>
      </c>
      <c r="AAV2" s="2" t="str">
        <f t="shared" si="11"/>
        <v/>
      </c>
      <c r="AAW2" s="2" t="str">
        <f t="shared" si="11"/>
        <v/>
      </c>
      <c r="AAX2" s="2" t="str">
        <f t="shared" si="11"/>
        <v/>
      </c>
      <c r="AAY2" s="2" t="str">
        <f t="shared" si="11"/>
        <v/>
      </c>
      <c r="AAZ2" s="2" t="str">
        <f t="shared" si="11"/>
        <v/>
      </c>
      <c r="ABA2" s="2" t="str">
        <f t="shared" si="11"/>
        <v/>
      </c>
      <c r="ABB2" s="2" t="str">
        <f t="shared" si="11"/>
        <v/>
      </c>
      <c r="ABC2" s="2" t="str">
        <f t="shared" si="11"/>
        <v/>
      </c>
      <c r="ABD2" s="2" t="str">
        <f t="shared" si="11"/>
        <v/>
      </c>
      <c r="ABE2" s="2" t="str">
        <f t="shared" si="11"/>
        <v/>
      </c>
      <c r="ABF2" s="2" t="str">
        <f t="shared" si="11"/>
        <v/>
      </c>
      <c r="ABG2" s="2" t="str">
        <f t="shared" si="11"/>
        <v/>
      </c>
      <c r="ABH2" s="2" t="str">
        <f t="shared" si="11"/>
        <v/>
      </c>
      <c r="ABI2" s="2" t="str">
        <f t="shared" si="11"/>
        <v/>
      </c>
      <c r="ABJ2" s="2" t="str">
        <f t="shared" si="11"/>
        <v/>
      </c>
      <c r="ABK2" s="2" t="str">
        <f t="shared" si="11"/>
        <v/>
      </c>
      <c r="ABL2" s="2" t="str">
        <f t="shared" si="11"/>
        <v/>
      </c>
      <c r="ABM2" s="2" t="str">
        <f t="shared" si="11"/>
        <v/>
      </c>
      <c r="ABN2" s="2" t="str">
        <f t="shared" si="11"/>
        <v/>
      </c>
      <c r="ABO2" s="2" t="str">
        <f t="shared" si="11"/>
        <v/>
      </c>
      <c r="ABP2" s="2" t="str">
        <f t="shared" si="11"/>
        <v/>
      </c>
      <c r="ABQ2" s="2" t="str">
        <f t="shared" si="11"/>
        <v/>
      </c>
      <c r="ABR2" s="2" t="str">
        <f t="shared" si="11"/>
        <v/>
      </c>
      <c r="ABS2" s="2" t="str">
        <f t="shared" si="11"/>
        <v/>
      </c>
      <c r="ABT2" s="2" t="str">
        <f t="shared" si="11"/>
        <v/>
      </c>
      <c r="ABU2" s="2" t="str">
        <f t="shared" si="11"/>
        <v/>
      </c>
      <c r="ABV2" s="2" t="str">
        <f t="shared" si="11"/>
        <v/>
      </c>
      <c r="ABW2" s="2" t="str">
        <f t="shared" si="11"/>
        <v/>
      </c>
      <c r="ABX2" s="2" t="str">
        <f t="shared" si="11"/>
        <v/>
      </c>
      <c r="ABY2" s="2" t="str">
        <f t="shared" si="11"/>
        <v/>
      </c>
      <c r="ABZ2" s="2" t="str">
        <f t="shared" si="11"/>
        <v/>
      </c>
      <c r="ACA2" s="2" t="str">
        <f t="shared" si="11"/>
        <v/>
      </c>
      <c r="ACB2" s="2" t="str">
        <f t="shared" si="11"/>
        <v/>
      </c>
      <c r="ACC2" s="2" t="str">
        <f t="shared" si="11"/>
        <v/>
      </c>
      <c r="ACD2" s="2" t="str">
        <f t="shared" si="11"/>
        <v/>
      </c>
      <c r="ACE2" s="2" t="str">
        <f t="shared" si="11"/>
        <v/>
      </c>
      <c r="ACF2" s="2" t="str">
        <f t="shared" si="11"/>
        <v/>
      </c>
      <c r="ACG2" s="2" t="str">
        <f t="shared" si="11"/>
        <v/>
      </c>
      <c r="ACH2" s="2" t="str">
        <f t="shared" si="11"/>
        <v/>
      </c>
      <c r="ACI2" s="2" t="str">
        <f t="shared" si="11"/>
        <v/>
      </c>
      <c r="ACJ2" s="2" t="str">
        <f t="shared" si="11"/>
        <v/>
      </c>
      <c r="ACK2" s="2" t="str">
        <f t="shared" si="11"/>
        <v/>
      </c>
      <c r="ACL2" s="2" t="str">
        <f t="shared" si="11"/>
        <v/>
      </c>
      <c r="ACM2" s="2" t="str">
        <f t="shared" si="11"/>
        <v/>
      </c>
      <c r="ACN2" s="2" t="str">
        <f t="shared" si="11"/>
        <v/>
      </c>
      <c r="ACO2" s="2" t="str">
        <f t="shared" si="11"/>
        <v/>
      </c>
      <c r="ACP2" s="2" t="str">
        <f t="shared" si="11"/>
        <v/>
      </c>
      <c r="ACQ2" s="2" t="str">
        <f t="shared" ref="ACQ2:ADU2" si="12">IF(COLUMN(ACP1)&gt;LEN($A2),"",MID($A2,COLUMN(ACP1),1))</f>
        <v/>
      </c>
      <c r="ACR2" s="2" t="str">
        <f t="shared" si="12"/>
        <v/>
      </c>
      <c r="ACS2" s="2" t="str">
        <f t="shared" si="12"/>
        <v/>
      </c>
      <c r="ACT2" s="2" t="str">
        <f t="shared" si="12"/>
        <v/>
      </c>
      <c r="ACU2" s="2" t="str">
        <f t="shared" si="12"/>
        <v/>
      </c>
      <c r="ACV2" s="2" t="str">
        <f t="shared" si="12"/>
        <v/>
      </c>
      <c r="ACW2" s="2" t="str">
        <f t="shared" si="12"/>
        <v/>
      </c>
      <c r="ACX2" s="2" t="str">
        <f t="shared" si="12"/>
        <v/>
      </c>
      <c r="ACY2" s="2" t="str">
        <f t="shared" si="12"/>
        <v/>
      </c>
      <c r="ACZ2" s="2" t="str">
        <f t="shared" si="12"/>
        <v/>
      </c>
      <c r="ADA2" s="2" t="str">
        <f t="shared" si="12"/>
        <v/>
      </c>
      <c r="ADB2" s="2" t="str">
        <f t="shared" si="12"/>
        <v/>
      </c>
      <c r="ADC2" s="2" t="str">
        <f t="shared" si="12"/>
        <v/>
      </c>
      <c r="ADD2" s="2" t="str">
        <f t="shared" si="12"/>
        <v/>
      </c>
      <c r="ADE2" s="2" t="str">
        <f t="shared" si="12"/>
        <v/>
      </c>
      <c r="ADF2" s="2" t="str">
        <f t="shared" si="12"/>
        <v/>
      </c>
      <c r="ADG2" s="2" t="str">
        <f t="shared" si="12"/>
        <v/>
      </c>
      <c r="ADH2" s="2" t="str">
        <f t="shared" si="12"/>
        <v/>
      </c>
      <c r="ADI2" s="2" t="str">
        <f t="shared" si="12"/>
        <v/>
      </c>
      <c r="ADJ2" s="2" t="str">
        <f t="shared" si="12"/>
        <v/>
      </c>
      <c r="ADK2" s="2" t="str">
        <f t="shared" si="12"/>
        <v/>
      </c>
      <c r="ADL2" s="2" t="str">
        <f t="shared" si="12"/>
        <v/>
      </c>
      <c r="ADM2" s="2" t="str">
        <f t="shared" si="12"/>
        <v/>
      </c>
      <c r="ADN2" s="2" t="str">
        <f t="shared" si="12"/>
        <v/>
      </c>
      <c r="ADO2" s="2" t="str">
        <f t="shared" si="12"/>
        <v/>
      </c>
      <c r="ADP2" s="2" t="str">
        <f t="shared" si="12"/>
        <v/>
      </c>
      <c r="ADQ2" s="2" t="str">
        <f t="shared" si="12"/>
        <v/>
      </c>
      <c r="ADR2" s="2" t="str">
        <f t="shared" si="12"/>
        <v/>
      </c>
      <c r="ADS2" s="2" t="str">
        <f t="shared" si="12"/>
        <v/>
      </c>
      <c r="ADT2" s="2" t="str">
        <f t="shared" si="12"/>
        <v/>
      </c>
      <c r="ADU2" s="2" t="str">
        <f t="shared" si="12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2014-02-27T16:28:59Z</dcterms:created>
  <dcterms:modified xsi:type="dcterms:W3CDTF">2014-02-27T16:37:08Z</dcterms:modified>
</cp:coreProperties>
</file>