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8" windowWidth="14808" windowHeight="8016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<sst xmlns="http://schemas.openxmlformats.org/spreadsheetml/2006/main" count="1" uniqueCount="1">
  <si>
    <t>Si je choisi le modela en G27 la macro 1 se lance  dansle cas contraire la macro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</si>
</sst>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0:I27"/>
  <sheetViews>
    <sheetView tabSelected="1" workbookViewId="0">
      <selection activeCell="G13" sqref="G13"/>
    </sheetView>
  </sheetViews>
  <sheetFormatPr baseColWidth="10" defaultColWidth="8.88671875" defaultRowHeight="14.4" x14ac:dyDescent="0.3"/>
  <cols>
    <col min="7" max="7" width="17.44140625" customWidth="1"/>
  </cols>
  <sheetData>
    <row r="10" spans="5:9" x14ac:dyDescent="0.3">
      <c r="E10" s="2"/>
      <c r="I10" t="s">
        <v>0</v>
      </c>
    </row>
    <row r="26" spans="7:7" ht="15" thickBot="1" x14ac:dyDescent="0.35"/>
    <row r="27" spans="7:7" ht="16.2" thickBot="1" x14ac:dyDescent="0.35">
      <c r="G27" s="1"/>
    </row>
  </sheetData>
  <dataValidations count="1">
    <dataValidation type="list" allowBlank="1" showInputMessage="1" showErrorMessage="1" sqref="G27">
      <formula1>"Model a,Model b,Model 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2014-10-07T15:20:00Z</dcterms:modified>
</cp:coreProperties>
</file>