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80" yWindow="120" windowWidth="9300" windowHeight="70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<sst xmlns="http://schemas.openxmlformats.org/spreadsheetml/2006/main" count="6" uniqueCount="6">
  <si>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Valeur1</t>
  </si>
  <si>
    <t>Valeur 2</t>
  </si>
  <si>
    <t>Liste A</t>
  </si>
  <si>
    <t>Liste B</t>
  </si>
  <si>
    <t>Testliste1_1</t>
  </si>
  <si>
    <t>Testliste2_1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</si>
</sst>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6"/>
  <sheetViews>
    <sheetView tabSelected="1" workbookViewId="0">
      <selection activeCell="B5" sqref="B5"/>
    </sheetView>
  </sheetViews>
  <sheetFormatPr baseColWidth="10" defaultRowHeight="14.5"/>
  <cols>
    <col min="1" max="1" width="10.90625" style="1"/>
    <col min="2" max="2" width="10.90625" style="2"/>
    <col min="3" max="3" width="10.90625" style="1"/>
    <col min="4" max="4" width="10.90625" style="2"/>
  </cols>
  <sheetData>
    <row r="1" spans="1:4" ht="15" thickTop="1">
      <c r="A1" s="3" t="s">
        <v>2</v>
      </c>
      <c r="B1" s="4" t="s">
        <v>0</v>
      </c>
      <c r="C1" s="3" t="s">
        <v>3</v>
      </c>
      <c r="D1" s="4" t="s">
        <v>1</v>
      </c>
    </row>
    <row r="3" spans="1:4">
      <c r="A3" s="1" t="s">
        <v>4</v>
      </c>
      <c r="B3" s="2">
        <v>1</v>
      </c>
      <c r="C3" s="1" t="s">
        <v>5</v>
      </c>
      <c r="D3" s="2">
        <v>1</v>
      </c>
    </row>
    <row r="6" spans="1:4">
      <c r="B6" s="2">
        <v>1</v>
      </c>
    </row>
  </sheetData>
  <dataValidations count="3">
    <dataValidation type="decimal" operator="equal" allowBlank="1" showInputMessage="1" showErrorMessage="1" sqref="B1:B1048576 D1:D1048576">
      <formula1>1</formula1>
    </dataValidation>
    <dataValidation type="list" allowBlank="1" showInputMessage="1" showErrorMessage="1" sqref="A1:A1048576">
      <formula1>"Testliste1_1, Test liste1_2, Test liste1_3, Test liste1_4"</formula1>
    </dataValidation>
    <dataValidation type="list" allowBlank="1" showInputMessage="1" showErrorMessage="1" sqref="C1:C1048576">
      <formula1>"Testliste2_1, Test liste2_2, Test liste2_3, Test liste2_4"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2014-01-22T21:38:28Z</dcterms:created>
  <dcterms:modified xsi:type="dcterms:W3CDTF">2014-01-22T21:48:28Z</dcterms:modified>
</cp:coreProperties>
</file>