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va Raj\Downloads\"/>
    </mc:Choice>
  </mc:AlternateContent>
  <bookViews>
    <workbookView xWindow="0" yWindow="0" windowWidth="24000" windowHeight="94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<sst xmlns="http://schemas.openxmlformats.org/spreadsheetml/2006/main" count="1" uniqueCount="1">
  <si>
    <t>Jean Jacques (Mr)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</si>
</sst>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"/>
  <sheetViews>
    <sheetView tabSelected="1" workbookViewId="0">
      <selection activeCell="D1" sqref="D1"/>
    </sheetView>
  </sheetViews>
  <sheetFormatPr baseColWidth="10" defaultRowHeight="15.75" x14ac:dyDescent="0.25"/>
  <cols>
    <col min="1" max="1" width="15.375" bestFit="1" customWidth="1"/>
    <col min="2" max="3" width="11" style="1"/>
    <col min="4" max="4" width="26.25" bestFit="1" customWidth="1"/>
  </cols>
  <sheetData>
    <row r="1" spans="1:4" x14ac:dyDescent="0.25">
      <c r="A1" t="s">
        <v>0</v>
      </c>
      <c r="B1" s="1">
        <v>42461</v>
      </c>
      <c r="C1" s="1">
        <v>42470</v>
      </c>
      <c r="D1" s="2" t="e">
        <f>MID(A1,SEARCH(" ",A1,1),SEARCH(" ",A1,SEARCH(" ",A1,1)+1)-SEARCH(" ",A1,1))&amp;"_"&amp;TEXT(B1,"jj/mm/aa")&amp;" to "&amp;TEXT(C1,"jj/mm/aa")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Siva Raj</dc:creator>
  <cp:lastModifiedBy>Siva Raj</cp:lastModifiedBy>
  <dcterms:created xsi:type="dcterms:W3CDTF">2016-10-26T15:02:20Z</dcterms:created>
  <dcterms:modified xsi:type="dcterms:W3CDTF">2016-11-05T16:45:36Z</dcterms:modified>
</cp:coreProperties>
</file>