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giorgi\Downloads\"/>
    </mc:Choice>
  </mc:AlternateContent>
  <xr:revisionPtr revIDLastSave="0" documentId="13_ncr:1_{B9C5665A-8908-4F98-B0D4-84EAB23200FF}" xr6:coauthVersionLast="47" xr6:coauthVersionMax="47" xr10:uidLastSave="{00000000-0000-0000-0000-000000000000}"/>
  <bookViews>
    <workbookView xWindow="-120" yWindow="-120" windowWidth="38640" windowHeight="21120" xr2:uid="{CBE4AFD6-040F-4A15-B7F1-C72121E8B5F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C4" i="1"/>
  <c r="D4" i="1"/>
  <c r="E4" i="1"/>
  <c r="F4" i="1"/>
  <c r="G4" i="1"/>
  <c r="H4" i="1"/>
  <c r="I4" i="1"/>
  <c r="J4" i="1"/>
  <c r="K4" i="1"/>
  <c r="L4" i="1"/>
  <c r="B5" i="1"/>
  <c r="C5" i="1"/>
  <c r="D5" i="1"/>
  <c r="E5" i="1"/>
  <c r="F5" i="1"/>
  <c r="G5" i="1"/>
  <c r="H5" i="1"/>
  <c r="I5" i="1"/>
  <c r="J5" i="1"/>
  <c r="K5" i="1"/>
  <c r="L5" i="1"/>
  <c r="C3" i="1"/>
  <c r="D3" i="1"/>
  <c r="E3" i="1"/>
  <c r="F3" i="1"/>
  <c r="G3" i="1"/>
  <c r="H3" i="1"/>
  <c r="I3" i="1"/>
  <c r="J3" i="1"/>
  <c r="K3" i="1"/>
  <c r="L3" i="1"/>
  <c r="B3" i="1"/>
</calcChain>
</file>

<file path=xl/sharedStrings.xml><?xml version="1.0" encoding="utf-8"?>
<sst xmlns="http://schemas.openxmlformats.org/spreadsheetml/2006/main" count="3" uniqueCount="3">
  <si>
    <t>paul</t>
  </si>
  <si>
    <t>jacques</t>
  </si>
  <si>
    <t>henri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</si>
</sst>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98CD4-C3AC-4FAE-9A34-F04BF94CBEF8}">
  <dimension ref="A3:L5"/>
  <sheetViews>
    <sheetView tabSelected="1" workbookViewId="0">
      <selection activeCell="D5" sqref="D5"/>
    </sheetView>
  </sheetViews>
  <sheetFormatPr baseColWidth="10" defaultRowHeight="15" x14ac:dyDescent="0.25"/>
  <sheetData>
    <row r="3" spans="1:12" x14ac:dyDescent="0.25">
      <c r="A3" t="s">
        <v>0</v>
      </c>
      <c r="B3" t="str">
        <f>$A3&amp;COLUMN(B2)</f>
        <v>paul2</v>
      </c>
      <c r="C3" t="str">
        <f t="shared" ref="C3:L3" si="0">$A3&amp;COLUMN(C2)</f>
        <v>paul3</v>
      </c>
      <c r="D3" t="str">
        <f t="shared" si="0"/>
        <v>paul4</v>
      </c>
      <c r="E3" t="str">
        <f t="shared" si="0"/>
        <v>paul5</v>
      </c>
      <c r="F3" t="str">
        <f t="shared" si="0"/>
        <v>paul6</v>
      </c>
      <c r="G3" t="str">
        <f t="shared" si="0"/>
        <v>paul7</v>
      </c>
      <c r="H3" t="str">
        <f t="shared" si="0"/>
        <v>paul8</v>
      </c>
      <c r="I3" t="str">
        <f t="shared" si="0"/>
        <v>paul9</v>
      </c>
      <c r="J3" t="str">
        <f t="shared" si="0"/>
        <v>paul10</v>
      </c>
      <c r="K3" t="str">
        <f t="shared" si="0"/>
        <v>paul11</v>
      </c>
      <c r="L3" t="str">
        <f t="shared" si="0"/>
        <v>paul12</v>
      </c>
    </row>
    <row r="4" spans="1:12" x14ac:dyDescent="0.25">
      <c r="A4" t="s">
        <v>1</v>
      </c>
      <c r="B4" t="str">
        <f t="shared" ref="B4:B5" si="1">$A4&amp;COLUMN(B3)</f>
        <v>jacques2</v>
      </c>
      <c r="C4" t="str">
        <f t="shared" ref="C4:C5" si="2">$A4&amp;COLUMN(C3)</f>
        <v>jacques3</v>
      </c>
      <c r="D4" t="str">
        <f t="shared" ref="D4:D5" si="3">$A4&amp;COLUMN(D3)</f>
        <v>jacques4</v>
      </c>
      <c r="E4" t="str">
        <f t="shared" ref="E4:E5" si="4">$A4&amp;COLUMN(E3)</f>
        <v>jacques5</v>
      </c>
      <c r="F4" t="str">
        <f t="shared" ref="F4:F5" si="5">$A4&amp;COLUMN(F3)</f>
        <v>jacques6</v>
      </c>
      <c r="G4" t="str">
        <f t="shared" ref="G4:G5" si="6">$A4&amp;COLUMN(G3)</f>
        <v>jacques7</v>
      </c>
      <c r="H4" t="str">
        <f t="shared" ref="H4:H5" si="7">$A4&amp;COLUMN(H3)</f>
        <v>jacques8</v>
      </c>
      <c r="I4" t="str">
        <f t="shared" ref="I4:I5" si="8">$A4&amp;COLUMN(I3)</f>
        <v>jacques9</v>
      </c>
      <c r="J4" t="str">
        <f t="shared" ref="J4:J5" si="9">$A4&amp;COLUMN(J3)</f>
        <v>jacques10</v>
      </c>
      <c r="K4" t="str">
        <f t="shared" ref="K4:K5" si="10">$A4&amp;COLUMN(K3)</f>
        <v>jacques11</v>
      </c>
      <c r="L4" t="str">
        <f t="shared" ref="L4:L5" si="11">$A4&amp;COLUMN(L3)</f>
        <v>jacques12</v>
      </c>
    </row>
    <row r="5" spans="1:12" x14ac:dyDescent="0.25">
      <c r="A5" t="s">
        <v>2</v>
      </c>
      <c r="B5" t="str">
        <f t="shared" si="1"/>
        <v>henri2</v>
      </c>
      <c r="C5" t="str">
        <f t="shared" si="2"/>
        <v>henri3</v>
      </c>
      <c r="D5" t="str">
        <f t="shared" si="3"/>
        <v>henri4</v>
      </c>
      <c r="E5" t="str">
        <f t="shared" si="4"/>
        <v>henri5</v>
      </c>
      <c r="F5" t="str">
        <f t="shared" si="5"/>
        <v>henri6</v>
      </c>
      <c r="G5" t="str">
        <f t="shared" si="6"/>
        <v>henri7</v>
      </c>
      <c r="H5" t="str">
        <f t="shared" si="7"/>
        <v>henri8</v>
      </c>
      <c r="I5" t="str">
        <f t="shared" si="8"/>
        <v>henri9</v>
      </c>
      <c r="J5" t="str">
        <f t="shared" si="9"/>
        <v>henri10</v>
      </c>
      <c r="K5" t="str">
        <f t="shared" si="10"/>
        <v>henri11</v>
      </c>
      <c r="L5" t="str">
        <f t="shared" si="11"/>
        <v>henri12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2024-11-07T13:57:23Z</dcterms:created>
  <dcterms:modified xsi:type="dcterms:W3CDTF">2024-11-07T14:03:23Z</dcterms:modified>
</cp:coreProperties>
</file>