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14556E84-FF60-4E1D-B2A7-DB01685EB373}" xr6:coauthVersionLast="47" xr6:coauthVersionMax="47" xr10:uidLastSave="{00000000-0000-0000-0000-000000000000}"/>
  <bookViews>
    <workbookView xWindow="-28920" yWindow="-120" windowWidth="29040" windowHeight="15840" xr2:uid="{770B722E-1610-46EB-A801-62DA2F0806A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" i="1"/>
</calcChain>
</file>

<file path=xl/sharedStrings.xml><?xml version="1.0" encoding="utf-8"?>
<sst xmlns="http://schemas.openxmlformats.org/spreadsheetml/2006/main" count="265" uniqueCount="265">
  <si>
    <t>ie.png</t>
  </si>
  <si>
    <t>fr.png</t>
  </si>
  <si>
    <t>ag.png</t>
  </si>
  <si>
    <t>ad.png</t>
  </si>
  <si>
    <t>ae.png</t>
  </si>
  <si>
    <t>af.png</t>
  </si>
  <si>
    <t>ai.png</t>
  </si>
  <si>
    <t>al.png</t>
  </si>
  <si>
    <t>am.png</t>
  </si>
  <si>
    <t>ao.png</t>
  </si>
  <si>
    <t>aq.png</t>
  </si>
  <si>
    <t>ar.png</t>
  </si>
  <si>
    <t>as.png</t>
  </si>
  <si>
    <t>at.png</t>
  </si>
  <si>
    <t>au.png</t>
  </si>
  <si>
    <t>aw.png</t>
  </si>
  <si>
    <t>ax.png</t>
  </si>
  <si>
    <t>az.png</t>
  </si>
  <si>
    <t>ba.png</t>
  </si>
  <si>
    <t>bb.png</t>
  </si>
  <si>
    <t>bd.png</t>
  </si>
  <si>
    <t>be.png</t>
  </si>
  <si>
    <t>bf.png</t>
  </si>
  <si>
    <t>bg.png</t>
  </si>
  <si>
    <t>bh.png</t>
  </si>
  <si>
    <t>bi.png</t>
  </si>
  <si>
    <t>bj.png</t>
  </si>
  <si>
    <t>bl.png</t>
  </si>
  <si>
    <t>bm.png</t>
  </si>
  <si>
    <t>bn.png</t>
  </si>
  <si>
    <t>bo.png</t>
  </si>
  <si>
    <t>bq.png</t>
  </si>
  <si>
    <t>br.png</t>
  </si>
  <si>
    <t>bs.png</t>
  </si>
  <si>
    <t>bt.png</t>
  </si>
  <si>
    <t>bv.png</t>
  </si>
  <si>
    <t>bw.png</t>
  </si>
  <si>
    <t>by.png</t>
  </si>
  <si>
    <t>bz.png</t>
  </si>
  <si>
    <t>ca.png</t>
  </si>
  <si>
    <t>cc.png</t>
  </si>
  <si>
    <t>cd.png</t>
  </si>
  <si>
    <t>cf.png</t>
  </si>
  <si>
    <t>cg.png</t>
  </si>
  <si>
    <t>ch.png</t>
  </si>
  <si>
    <t>ci.png</t>
  </si>
  <si>
    <t>ck.png</t>
  </si>
  <si>
    <t>cl.png</t>
  </si>
  <si>
    <t>cm.png</t>
  </si>
  <si>
    <t>cn.png</t>
  </si>
  <si>
    <t>co.png</t>
  </si>
  <si>
    <t>cr.png</t>
  </si>
  <si>
    <t>cu.png</t>
  </si>
  <si>
    <t>cv.png</t>
  </si>
  <si>
    <t>cw.png</t>
  </si>
  <si>
    <t>cx.png</t>
  </si>
  <si>
    <t>cy.png</t>
  </si>
  <si>
    <t>cz.png</t>
  </si>
  <si>
    <t>de.png</t>
  </si>
  <si>
    <t>dj.png</t>
  </si>
  <si>
    <t>dk.png</t>
  </si>
  <si>
    <t>dm.png</t>
  </si>
  <si>
    <t>do.png</t>
  </si>
  <si>
    <t>dz.png</t>
  </si>
  <si>
    <t>ec.png</t>
  </si>
  <si>
    <t>ee.png</t>
  </si>
  <si>
    <t>eg.png</t>
  </si>
  <si>
    <t>eh.png</t>
  </si>
  <si>
    <t>er.png</t>
  </si>
  <si>
    <t>es.png</t>
  </si>
  <si>
    <t>et.png</t>
  </si>
  <si>
    <t>fi.png</t>
  </si>
  <si>
    <t>fj.png</t>
  </si>
  <si>
    <t>fk.png</t>
  </si>
  <si>
    <t>fm.png</t>
  </si>
  <si>
    <t>fo.png</t>
  </si>
  <si>
    <t>ga.png</t>
  </si>
  <si>
    <t>gb-eng.png</t>
  </si>
  <si>
    <t>gb-nir.png</t>
  </si>
  <si>
    <t>gb-sct.png</t>
  </si>
  <si>
    <t>gb-wls.png</t>
  </si>
  <si>
    <t>gb.png</t>
  </si>
  <si>
    <t>gd.png</t>
  </si>
  <si>
    <t>ge.png</t>
  </si>
  <si>
    <t>gf.png</t>
  </si>
  <si>
    <t>gg.png</t>
  </si>
  <si>
    <t>gh.png</t>
  </si>
  <si>
    <t>gi.png</t>
  </si>
  <si>
    <t>gl.png</t>
  </si>
  <si>
    <t>gm.png</t>
  </si>
  <si>
    <t>gn.png</t>
  </si>
  <si>
    <t>gp.png</t>
  </si>
  <si>
    <t>gq.png</t>
  </si>
  <si>
    <t>gr.png</t>
  </si>
  <si>
    <t>gs.png</t>
  </si>
  <si>
    <t>gt.png</t>
  </si>
  <si>
    <t>gu.png</t>
  </si>
  <si>
    <t>gw.png</t>
  </si>
  <si>
    <t>gy.png</t>
  </si>
  <si>
    <t>hk.png</t>
  </si>
  <si>
    <t>hm.png</t>
  </si>
  <si>
    <t>hn.png</t>
  </si>
  <si>
    <t>hr.png</t>
  </si>
  <si>
    <t>ht.png</t>
  </si>
  <si>
    <t>hu.png</t>
  </si>
  <si>
    <t>id.png</t>
  </si>
  <si>
    <t>il.png</t>
  </si>
  <si>
    <t>im.png</t>
  </si>
  <si>
    <t>in.png</t>
  </si>
  <si>
    <t>io.png</t>
  </si>
  <si>
    <t>iq.png</t>
  </si>
  <si>
    <t>ir.png</t>
  </si>
  <si>
    <t>is.png</t>
  </si>
  <si>
    <t>it.png</t>
  </si>
  <si>
    <t>je.png</t>
  </si>
  <si>
    <t>jm.png</t>
  </si>
  <si>
    <t>jo.png</t>
  </si>
  <si>
    <t>jp.png</t>
  </si>
  <si>
    <t>ke.png</t>
  </si>
  <si>
    <t>kg.png</t>
  </si>
  <si>
    <t>kh.png</t>
  </si>
  <si>
    <t>ki.png</t>
  </si>
  <si>
    <t>km.png</t>
  </si>
  <si>
    <t>kn.png</t>
  </si>
  <si>
    <t>kp.png</t>
  </si>
  <si>
    <t>kr.png</t>
  </si>
  <si>
    <t>kw.png</t>
  </si>
  <si>
    <t>ky.png</t>
  </si>
  <si>
    <t>kz.png</t>
  </si>
  <si>
    <t>la.png</t>
  </si>
  <si>
    <t>lb.png</t>
  </si>
  <si>
    <t>lc.png</t>
  </si>
  <si>
    <t>li.png</t>
  </si>
  <si>
    <t>lk.png</t>
  </si>
  <si>
    <t>lr.png</t>
  </si>
  <si>
    <t>ls.png</t>
  </si>
  <si>
    <t>lt.png</t>
  </si>
  <si>
    <t>lu.png</t>
  </si>
  <si>
    <t>lv.png</t>
  </si>
  <si>
    <t>ly.png</t>
  </si>
  <si>
    <t>ma.png</t>
  </si>
  <si>
    <t>mc.png</t>
  </si>
  <si>
    <t>md.png</t>
  </si>
  <si>
    <t>me.png</t>
  </si>
  <si>
    <t>mf.png</t>
  </si>
  <si>
    <t>mg.png</t>
  </si>
  <si>
    <t>mh.png</t>
  </si>
  <si>
    <t>mk.png</t>
  </si>
  <si>
    <t>ml.png</t>
  </si>
  <si>
    <t>mm.png</t>
  </si>
  <si>
    <t>mn.png</t>
  </si>
  <si>
    <t>mo.png</t>
  </si>
  <si>
    <t>mp.png</t>
  </si>
  <si>
    <t>mq.png</t>
  </si>
  <si>
    <t>mr.png</t>
  </si>
  <si>
    <t>ms.png</t>
  </si>
  <si>
    <t>mt.png</t>
  </si>
  <si>
    <t>mu.png</t>
  </si>
  <si>
    <t>mv.png</t>
  </si>
  <si>
    <t>mw.png</t>
  </si>
  <si>
    <t>mx.png</t>
  </si>
  <si>
    <t>my.png</t>
  </si>
  <si>
    <t>mz.png</t>
  </si>
  <si>
    <t>na.png</t>
  </si>
  <si>
    <t>nc.png</t>
  </si>
  <si>
    <t>ne.png</t>
  </si>
  <si>
    <t>nf.png</t>
  </si>
  <si>
    <t>ng.png</t>
  </si>
  <si>
    <t>ni.png</t>
  </si>
  <si>
    <t>nl.png</t>
  </si>
  <si>
    <t>no.png</t>
  </si>
  <si>
    <t>np.png</t>
  </si>
  <si>
    <t>nr.png</t>
  </si>
  <si>
    <t>nu.png</t>
  </si>
  <si>
    <t>nz.png</t>
  </si>
  <si>
    <t>om.png</t>
  </si>
  <si>
    <t>pa.png</t>
  </si>
  <si>
    <t>pe.png</t>
  </si>
  <si>
    <t>pf.png</t>
  </si>
  <si>
    <t>pg.png</t>
  </si>
  <si>
    <t>ph.png</t>
  </si>
  <si>
    <t>pk.png</t>
  </si>
  <si>
    <t>pl.png</t>
  </si>
  <si>
    <t>pm.png</t>
  </si>
  <si>
    <t>pn.png</t>
  </si>
  <si>
    <t>pr.png</t>
  </si>
  <si>
    <t>ps.png</t>
  </si>
  <si>
    <t>pt.png</t>
  </si>
  <si>
    <t>pw.png</t>
  </si>
  <si>
    <t>py.png</t>
  </si>
  <si>
    <t>qa.png</t>
  </si>
  <si>
    <t>re.png</t>
  </si>
  <si>
    <t>ro.png</t>
  </si>
  <si>
    <t>rs.png</t>
  </si>
  <si>
    <t>ru.png</t>
  </si>
  <si>
    <t>rw.png</t>
  </si>
  <si>
    <t>sa.png</t>
  </si>
  <si>
    <t>sb.png</t>
  </si>
  <si>
    <t>sc.png</t>
  </si>
  <si>
    <t>sd.png</t>
  </si>
  <si>
    <t>se.png</t>
  </si>
  <si>
    <t>sg.png</t>
  </si>
  <si>
    <t>sh.png</t>
  </si>
  <si>
    <t>si.png</t>
  </si>
  <si>
    <t>sj.png</t>
  </si>
  <si>
    <t>sk.png</t>
  </si>
  <si>
    <t>sl.png</t>
  </si>
  <si>
    <t>sm.png</t>
  </si>
  <si>
    <t>sn.png</t>
  </si>
  <si>
    <t>so.png</t>
  </si>
  <si>
    <t>sr.png</t>
  </si>
  <si>
    <t>ss.png</t>
  </si>
  <si>
    <t>st.png</t>
  </si>
  <si>
    <t>sv.png</t>
  </si>
  <si>
    <t>sx.png</t>
  </si>
  <si>
    <t>sy.png</t>
  </si>
  <si>
    <t>sz.png</t>
  </si>
  <si>
    <t>tc.png</t>
  </si>
  <si>
    <t>td.png</t>
  </si>
  <si>
    <t>tf.png</t>
  </si>
  <si>
    <t>tg.png</t>
  </si>
  <si>
    <t>th.png</t>
  </si>
  <si>
    <t>tj.png</t>
  </si>
  <si>
    <t>tk.png</t>
  </si>
  <si>
    <t>tl.png</t>
  </si>
  <si>
    <t>tm.png</t>
  </si>
  <si>
    <t>tn.png</t>
  </si>
  <si>
    <t>to.png</t>
  </si>
  <si>
    <t>tr.png</t>
  </si>
  <si>
    <t>tt.png</t>
  </si>
  <si>
    <t>tv.png</t>
  </si>
  <si>
    <t>tw.png</t>
  </si>
  <si>
    <t>tz.png</t>
  </si>
  <si>
    <t>ua.png</t>
  </si>
  <si>
    <t>ug.png</t>
  </si>
  <si>
    <t>um.png</t>
  </si>
  <si>
    <t>us.png</t>
  </si>
  <si>
    <t>uy.png</t>
  </si>
  <si>
    <t>uz.png</t>
  </si>
  <si>
    <t>va.png</t>
  </si>
  <si>
    <t>vc.png</t>
  </si>
  <si>
    <t>ve.png</t>
  </si>
  <si>
    <t>vg.png</t>
  </si>
  <si>
    <t>vi.png</t>
  </si>
  <si>
    <t>vn.png</t>
  </si>
  <si>
    <t>vu.png</t>
  </si>
  <si>
    <t>wf.png</t>
  </si>
  <si>
    <t>ws.png</t>
  </si>
  <si>
    <t>xk.png</t>
  </si>
  <si>
    <t>ye.png</t>
  </si>
  <si>
    <t>yt.png</t>
  </si>
  <si>
    <t>za.png</t>
  </si>
  <si>
    <t>zm.png</t>
  </si>
  <si>
    <t>zw.png</t>
  </si>
  <si>
    <t>at</t>
  </si>
  <si>
    <t>au</t>
  </si>
  <si>
    <t>aw</t>
  </si>
  <si>
    <t>ax</t>
  </si>
  <si>
    <t>az</t>
  </si>
  <si>
    <t>ba</t>
  </si>
  <si>
    <t>bb</t>
  </si>
  <si>
    <t>bd</t>
  </si>
  <si>
    <t>be</t>
  </si>
  <si>
    <t>bf</t>
  </si>
  <si>
    <t>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</si>
</sst>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32B81-D951-445D-919B-EC6C1AA5A91A}">
  <sheetPr codeName="Feuil1"/>
  <dimension ref="B2:C267"/>
  <sheetViews>
    <sheetView tabSelected="1" workbookViewId="0">
      <selection activeCell="E3" sqref="E3"/>
    </sheetView>
  </sheetViews>
  <sheetFormatPr baseColWidth="10" defaultRowHeight="15" x14ac:dyDescent="0.25"/>
  <cols>
    <col min="2" max="2" width="42.85546875" customWidth="1"/>
  </cols>
  <sheetData>
    <row r="2" spans="2:3" ht="24.75" customHeight="1" x14ac:dyDescent="0.25">
      <c r="B2" t="str">
        <f>LEFT(Feuil2!A1,2)</f>
        <v>ad</v>
      </c>
    </row>
    <row r="3" spans="2:3" ht="24.75" customHeight="1" x14ac:dyDescent="0.25">
      <c r="B3" t="str">
        <f>LEFT(Feuil2!A2,2)</f>
        <v>ae</v>
      </c>
      <c r="C3" t="s">
        <v>254</v>
      </c>
    </row>
    <row r="4" spans="2:3" ht="24.75" customHeight="1" x14ac:dyDescent="0.25">
      <c r="B4" t="str">
        <f>LEFT(Feuil2!A3,2)</f>
        <v>af</v>
      </c>
      <c r="C4" t="s">
        <v>255</v>
      </c>
    </row>
    <row r="5" spans="2:3" ht="24.75" customHeight="1" x14ac:dyDescent="0.25">
      <c r="B5" t="str">
        <f>LEFT(Feuil2!A4,2)</f>
        <v>ag</v>
      </c>
      <c r="C5" t="s">
        <v>256</v>
      </c>
    </row>
    <row r="6" spans="2:3" ht="24.75" customHeight="1" x14ac:dyDescent="0.25">
      <c r="B6" t="str">
        <f>LEFT(Feuil2!A5,2)</f>
        <v>ai</v>
      </c>
      <c r="C6" t="s">
        <v>257</v>
      </c>
    </row>
    <row r="7" spans="2:3" ht="24.75" customHeight="1" x14ac:dyDescent="0.25">
      <c r="B7" t="str">
        <f>LEFT(Feuil2!A6,2)</f>
        <v>al</v>
      </c>
      <c r="C7" t="s">
        <v>258</v>
      </c>
    </row>
    <row r="8" spans="2:3" ht="24.75" customHeight="1" x14ac:dyDescent="0.25">
      <c r="B8" t="str">
        <f>LEFT(Feuil2!A7,2)</f>
        <v>am</v>
      </c>
      <c r="C8" t="s">
        <v>259</v>
      </c>
    </row>
    <row r="9" spans="2:3" ht="24.75" customHeight="1" x14ac:dyDescent="0.25">
      <c r="B9" t="str">
        <f>LEFT(Feuil2!A8,2)</f>
        <v>ao</v>
      </c>
      <c r="C9" t="s">
        <v>260</v>
      </c>
    </row>
    <row r="10" spans="2:3" ht="24.75" customHeight="1" x14ac:dyDescent="0.25">
      <c r="B10" t="str">
        <f>LEFT(Feuil2!A9,2)</f>
        <v>aq</v>
      </c>
      <c r="C10" t="s">
        <v>261</v>
      </c>
    </row>
    <row r="11" spans="2:3" ht="24.75" customHeight="1" x14ac:dyDescent="0.25">
      <c r="B11" t="str">
        <f>LEFT(Feuil2!A10,2)</f>
        <v>ar</v>
      </c>
      <c r="C11" t="s">
        <v>262</v>
      </c>
    </row>
    <row r="12" spans="2:3" ht="24.75" customHeight="1" x14ac:dyDescent="0.25">
      <c r="B12" t="str">
        <f>LEFT(Feuil2!A11,2)</f>
        <v>as</v>
      </c>
      <c r="C12" t="s">
        <v>263</v>
      </c>
    </row>
    <row r="13" spans="2:3" x14ac:dyDescent="0.25">
      <c r="C13" t="s">
        <v>264</v>
      </c>
    </row>
    <row r="14" spans="2:3" x14ac:dyDescent="0.25">
      <c r="B14" t="str">
        <f>LEFT(Feuil2!A13,2)</f>
        <v>au</v>
      </c>
    </row>
    <row r="15" spans="2:3" x14ac:dyDescent="0.25">
      <c r="B15" t="str">
        <f>LEFT(Feuil2!A14,2)</f>
        <v>aw</v>
      </c>
    </row>
    <row r="16" spans="2:3" x14ac:dyDescent="0.25">
      <c r="B16" t="str">
        <f>LEFT(Feuil2!A15,2)</f>
        <v>ax</v>
      </c>
    </row>
    <row r="17" spans="2:2" x14ac:dyDescent="0.25">
      <c r="B17" t="str">
        <f>LEFT(Feuil2!A16,2)</f>
        <v>az</v>
      </c>
    </row>
    <row r="18" spans="2:2" x14ac:dyDescent="0.25">
      <c r="B18" t="str">
        <f>LEFT(Feuil2!A17,2)</f>
        <v>ba</v>
      </c>
    </row>
    <row r="19" spans="2:2" x14ac:dyDescent="0.25">
      <c r="B19" t="str">
        <f>LEFT(Feuil2!A18,2)</f>
        <v>bb</v>
      </c>
    </row>
    <row r="20" spans="2:2" x14ac:dyDescent="0.25">
      <c r="B20" t="str">
        <f>LEFT(Feuil2!A19,2)</f>
        <v>bd</v>
      </c>
    </row>
    <row r="21" spans="2:2" x14ac:dyDescent="0.25">
      <c r="B21" t="str">
        <f>LEFT(Feuil2!A20,2)</f>
        <v>be</v>
      </c>
    </row>
    <row r="22" spans="2:2" x14ac:dyDescent="0.25">
      <c r="B22" t="str">
        <f>LEFT(Feuil2!A21,2)</f>
        <v>bf</v>
      </c>
    </row>
    <row r="23" spans="2:2" x14ac:dyDescent="0.25">
      <c r="B23" t="str">
        <f>LEFT(Feuil2!A22,2)</f>
        <v>bg</v>
      </c>
    </row>
    <row r="24" spans="2:2" x14ac:dyDescent="0.25">
      <c r="B24" t="str">
        <f>LEFT(Feuil2!A23,2)</f>
        <v>bh</v>
      </c>
    </row>
    <row r="25" spans="2:2" x14ac:dyDescent="0.25">
      <c r="B25" t="str">
        <f>LEFT(Feuil2!A24,2)</f>
        <v>bi</v>
      </c>
    </row>
    <row r="26" spans="2:2" x14ac:dyDescent="0.25">
      <c r="B26" t="str">
        <f>LEFT(Feuil2!A25,2)</f>
        <v>bj</v>
      </c>
    </row>
    <row r="27" spans="2:2" x14ac:dyDescent="0.25">
      <c r="B27" t="str">
        <f>LEFT(Feuil2!A26,2)</f>
        <v>bl</v>
      </c>
    </row>
    <row r="28" spans="2:2" x14ac:dyDescent="0.25">
      <c r="B28" t="str">
        <f>LEFT(Feuil2!A27,2)</f>
        <v>bm</v>
      </c>
    </row>
    <row r="29" spans="2:2" x14ac:dyDescent="0.25">
      <c r="B29" t="str">
        <f>LEFT(Feuil2!A28,2)</f>
        <v>bn</v>
      </c>
    </row>
    <row r="30" spans="2:2" x14ac:dyDescent="0.25">
      <c r="B30" t="str">
        <f>LEFT(Feuil2!A29,2)</f>
        <v>bo</v>
      </c>
    </row>
    <row r="31" spans="2:2" x14ac:dyDescent="0.25">
      <c r="B31" t="str">
        <f>LEFT(Feuil2!A30,2)</f>
        <v>bq</v>
      </c>
    </row>
    <row r="32" spans="2:2" x14ac:dyDescent="0.25">
      <c r="B32" t="str">
        <f>LEFT(Feuil2!A31,2)</f>
        <v>br</v>
      </c>
    </row>
    <row r="33" spans="2:2" x14ac:dyDescent="0.25">
      <c r="B33" t="str">
        <f>LEFT(Feuil2!A32,2)</f>
        <v>bs</v>
      </c>
    </row>
    <row r="34" spans="2:2" x14ac:dyDescent="0.25">
      <c r="B34" t="str">
        <f>LEFT(Feuil2!A33,2)</f>
        <v>bt</v>
      </c>
    </row>
    <row r="35" spans="2:2" x14ac:dyDescent="0.25">
      <c r="B35" t="str">
        <f>LEFT(Feuil2!A34,2)</f>
        <v>bv</v>
      </c>
    </row>
    <row r="36" spans="2:2" x14ac:dyDescent="0.25">
      <c r="B36" t="str">
        <f>LEFT(Feuil2!A35,2)</f>
        <v>bw</v>
      </c>
    </row>
    <row r="37" spans="2:2" x14ac:dyDescent="0.25">
      <c r="B37" t="str">
        <f>LEFT(Feuil2!A36,2)</f>
        <v>by</v>
      </c>
    </row>
    <row r="38" spans="2:2" x14ac:dyDescent="0.25">
      <c r="B38" t="str">
        <f>LEFT(Feuil2!A37,2)</f>
        <v>bz</v>
      </c>
    </row>
    <row r="39" spans="2:2" x14ac:dyDescent="0.25">
      <c r="B39" t="str">
        <f>LEFT(Feuil2!A38,2)</f>
        <v>ca</v>
      </c>
    </row>
    <row r="40" spans="2:2" x14ac:dyDescent="0.25">
      <c r="B40" t="str">
        <f>LEFT(Feuil2!A39,2)</f>
        <v>cc</v>
      </c>
    </row>
    <row r="41" spans="2:2" x14ac:dyDescent="0.25">
      <c r="B41" t="str">
        <f>LEFT(Feuil2!A40,2)</f>
        <v>cd</v>
      </c>
    </row>
    <row r="42" spans="2:2" x14ac:dyDescent="0.25">
      <c r="B42" t="str">
        <f>LEFT(Feuil2!A41,2)</f>
        <v>cf</v>
      </c>
    </row>
    <row r="43" spans="2:2" x14ac:dyDescent="0.25">
      <c r="B43" t="str">
        <f>LEFT(Feuil2!A42,2)</f>
        <v>cg</v>
      </c>
    </row>
    <row r="44" spans="2:2" x14ac:dyDescent="0.25">
      <c r="B44" t="str">
        <f>LEFT(Feuil2!A43,2)</f>
        <v>ch</v>
      </c>
    </row>
    <row r="45" spans="2:2" x14ac:dyDescent="0.25">
      <c r="B45" t="str">
        <f>LEFT(Feuil2!A44,2)</f>
        <v>ci</v>
      </c>
    </row>
    <row r="46" spans="2:2" x14ac:dyDescent="0.25">
      <c r="B46" t="str">
        <f>LEFT(Feuil2!A45,2)</f>
        <v>ck</v>
      </c>
    </row>
    <row r="47" spans="2:2" x14ac:dyDescent="0.25">
      <c r="B47" t="str">
        <f>LEFT(Feuil2!A46,2)</f>
        <v>cl</v>
      </c>
    </row>
    <row r="48" spans="2:2" x14ac:dyDescent="0.25">
      <c r="B48" t="str">
        <f>LEFT(Feuil2!A47,2)</f>
        <v>cm</v>
      </c>
    </row>
    <row r="49" spans="2:2" x14ac:dyDescent="0.25">
      <c r="B49" t="str">
        <f>LEFT(Feuil2!A48,2)</f>
        <v>cn</v>
      </c>
    </row>
    <row r="50" spans="2:2" x14ac:dyDescent="0.25">
      <c r="B50" t="str">
        <f>LEFT(Feuil2!A49,2)</f>
        <v>co</v>
      </c>
    </row>
    <row r="51" spans="2:2" x14ac:dyDescent="0.25">
      <c r="B51" t="str">
        <f>LEFT(Feuil2!A50,2)</f>
        <v>cr</v>
      </c>
    </row>
    <row r="52" spans="2:2" x14ac:dyDescent="0.25">
      <c r="B52" t="str">
        <f>LEFT(Feuil2!A51,2)</f>
        <v>cu</v>
      </c>
    </row>
    <row r="53" spans="2:2" x14ac:dyDescent="0.25">
      <c r="B53" t="str">
        <f>LEFT(Feuil2!A52,2)</f>
        <v>cv</v>
      </c>
    </row>
    <row r="54" spans="2:2" x14ac:dyDescent="0.25">
      <c r="B54" t="str">
        <f>LEFT(Feuil2!A53,2)</f>
        <v>cw</v>
      </c>
    </row>
    <row r="55" spans="2:2" x14ac:dyDescent="0.25">
      <c r="B55" t="str">
        <f>LEFT(Feuil2!A54,2)</f>
        <v>cx</v>
      </c>
    </row>
    <row r="56" spans="2:2" x14ac:dyDescent="0.25">
      <c r="B56" t="str">
        <f>LEFT(Feuil2!A55,2)</f>
        <v>cy</v>
      </c>
    </row>
    <row r="57" spans="2:2" x14ac:dyDescent="0.25">
      <c r="B57" t="str">
        <f>LEFT(Feuil2!A56,2)</f>
        <v>cz</v>
      </c>
    </row>
    <row r="58" spans="2:2" x14ac:dyDescent="0.25">
      <c r="B58" t="str">
        <f>LEFT(Feuil2!A57,2)</f>
        <v>de</v>
      </c>
    </row>
    <row r="59" spans="2:2" x14ac:dyDescent="0.25">
      <c r="B59" t="str">
        <f>LEFT(Feuil2!A58,2)</f>
        <v>dj</v>
      </c>
    </row>
    <row r="60" spans="2:2" x14ac:dyDescent="0.25">
      <c r="B60" t="str">
        <f>LEFT(Feuil2!A59,2)</f>
        <v>dk</v>
      </c>
    </row>
    <row r="61" spans="2:2" x14ac:dyDescent="0.25">
      <c r="B61" t="str">
        <f>LEFT(Feuil2!A60,2)</f>
        <v>dm</v>
      </c>
    </row>
    <row r="62" spans="2:2" x14ac:dyDescent="0.25">
      <c r="B62" t="str">
        <f>LEFT(Feuil2!A61,2)</f>
        <v>do</v>
      </c>
    </row>
    <row r="63" spans="2:2" x14ac:dyDescent="0.25">
      <c r="B63" t="str">
        <f>LEFT(Feuil2!A62,2)</f>
        <v>dz</v>
      </c>
    </row>
    <row r="64" spans="2:2" x14ac:dyDescent="0.25">
      <c r="B64" t="str">
        <f>LEFT(Feuil2!A63,2)</f>
        <v>ec</v>
      </c>
    </row>
    <row r="65" spans="2:2" x14ac:dyDescent="0.25">
      <c r="B65" t="str">
        <f>LEFT(Feuil2!A64,2)</f>
        <v>ee</v>
      </c>
    </row>
    <row r="66" spans="2:2" x14ac:dyDescent="0.25">
      <c r="B66" t="str">
        <f>LEFT(Feuil2!A65,2)</f>
        <v>eg</v>
      </c>
    </row>
    <row r="67" spans="2:2" x14ac:dyDescent="0.25">
      <c r="B67" t="str">
        <f>LEFT(Feuil2!A66,2)</f>
        <v>eh</v>
      </c>
    </row>
    <row r="68" spans="2:2" x14ac:dyDescent="0.25">
      <c r="B68" t="str">
        <f>LEFT(Feuil2!A67,2)</f>
        <v>er</v>
      </c>
    </row>
    <row r="69" spans="2:2" x14ac:dyDescent="0.25">
      <c r="B69" t="str">
        <f>LEFT(Feuil2!A68,2)</f>
        <v>es</v>
      </c>
    </row>
    <row r="70" spans="2:2" x14ac:dyDescent="0.25">
      <c r="B70" t="str">
        <f>LEFT(Feuil2!A69,2)</f>
        <v>et</v>
      </c>
    </row>
    <row r="71" spans="2:2" x14ac:dyDescent="0.25">
      <c r="B71" t="str">
        <f>LEFT(Feuil2!A70,2)</f>
        <v>fi</v>
      </c>
    </row>
    <row r="72" spans="2:2" x14ac:dyDescent="0.25">
      <c r="B72" t="str">
        <f>LEFT(Feuil2!A71,2)</f>
        <v>fj</v>
      </c>
    </row>
    <row r="73" spans="2:2" x14ac:dyDescent="0.25">
      <c r="B73" t="str">
        <f>LEFT(Feuil2!A72,2)</f>
        <v>fk</v>
      </c>
    </row>
    <row r="74" spans="2:2" x14ac:dyDescent="0.25">
      <c r="B74" t="str">
        <f>LEFT(Feuil2!A73,2)</f>
        <v>fm</v>
      </c>
    </row>
    <row r="75" spans="2:2" x14ac:dyDescent="0.25">
      <c r="B75" t="str">
        <f>LEFT(Feuil2!A74,2)</f>
        <v>fo</v>
      </c>
    </row>
    <row r="76" spans="2:2" x14ac:dyDescent="0.25">
      <c r="B76" t="str">
        <f>LEFT(Feuil2!A75,2)</f>
        <v>fr</v>
      </c>
    </row>
    <row r="77" spans="2:2" x14ac:dyDescent="0.25">
      <c r="B77" t="str">
        <f>LEFT(Feuil2!A76,2)</f>
        <v>ga</v>
      </c>
    </row>
    <row r="78" spans="2:2" x14ac:dyDescent="0.25">
      <c r="B78" t="str">
        <f>LEFT(Feuil2!A77,2)</f>
        <v>gb</v>
      </c>
    </row>
    <row r="79" spans="2:2" x14ac:dyDescent="0.25">
      <c r="B79" t="str">
        <f>LEFT(Feuil2!A78,2)</f>
        <v>gb</v>
      </c>
    </row>
    <row r="80" spans="2:2" x14ac:dyDescent="0.25">
      <c r="B80" t="str">
        <f>LEFT(Feuil2!A79,2)</f>
        <v>gb</v>
      </c>
    </row>
    <row r="81" spans="2:2" x14ac:dyDescent="0.25">
      <c r="B81" t="str">
        <f>LEFT(Feuil2!A80,2)</f>
        <v>gb</v>
      </c>
    </row>
    <row r="82" spans="2:2" x14ac:dyDescent="0.25">
      <c r="B82" t="str">
        <f>LEFT(Feuil2!A81,2)</f>
        <v>gb</v>
      </c>
    </row>
    <row r="83" spans="2:2" x14ac:dyDescent="0.25">
      <c r="B83" t="str">
        <f>LEFT(Feuil2!A82,2)</f>
        <v>gd</v>
      </c>
    </row>
    <row r="84" spans="2:2" x14ac:dyDescent="0.25">
      <c r="B84" t="str">
        <f>LEFT(Feuil2!A83,2)</f>
        <v>ge</v>
      </c>
    </row>
    <row r="85" spans="2:2" x14ac:dyDescent="0.25">
      <c r="B85" t="str">
        <f>LEFT(Feuil2!A84,2)</f>
        <v>gf</v>
      </c>
    </row>
    <row r="86" spans="2:2" x14ac:dyDescent="0.25">
      <c r="B86" t="str">
        <f>LEFT(Feuil2!A85,2)</f>
        <v>gg</v>
      </c>
    </row>
    <row r="87" spans="2:2" x14ac:dyDescent="0.25">
      <c r="B87" t="str">
        <f>LEFT(Feuil2!A86,2)</f>
        <v>gh</v>
      </c>
    </row>
    <row r="88" spans="2:2" x14ac:dyDescent="0.25">
      <c r="B88" t="str">
        <f>LEFT(Feuil2!A87,2)</f>
        <v>gi</v>
      </c>
    </row>
    <row r="89" spans="2:2" x14ac:dyDescent="0.25">
      <c r="B89" t="str">
        <f>LEFT(Feuil2!A88,2)</f>
        <v>gl</v>
      </c>
    </row>
    <row r="90" spans="2:2" x14ac:dyDescent="0.25">
      <c r="B90" t="str">
        <f>LEFT(Feuil2!A89,2)</f>
        <v>gm</v>
      </c>
    </row>
    <row r="91" spans="2:2" x14ac:dyDescent="0.25">
      <c r="B91" t="str">
        <f>LEFT(Feuil2!A90,2)</f>
        <v>gn</v>
      </c>
    </row>
    <row r="92" spans="2:2" x14ac:dyDescent="0.25">
      <c r="B92" t="str">
        <f>LEFT(Feuil2!A91,2)</f>
        <v>gp</v>
      </c>
    </row>
    <row r="93" spans="2:2" x14ac:dyDescent="0.25">
      <c r="B93" t="str">
        <f>LEFT(Feuil2!A92,2)</f>
        <v>gq</v>
      </c>
    </row>
    <row r="94" spans="2:2" x14ac:dyDescent="0.25">
      <c r="B94" t="str">
        <f>LEFT(Feuil2!A93,2)</f>
        <v>gr</v>
      </c>
    </row>
    <row r="95" spans="2:2" x14ac:dyDescent="0.25">
      <c r="B95" t="str">
        <f>LEFT(Feuil2!A94,2)</f>
        <v>gs</v>
      </c>
    </row>
    <row r="96" spans="2:2" x14ac:dyDescent="0.25">
      <c r="B96" t="str">
        <f>LEFT(Feuil2!A95,2)</f>
        <v>gt</v>
      </c>
    </row>
    <row r="97" spans="2:2" x14ac:dyDescent="0.25">
      <c r="B97" t="str">
        <f>LEFT(Feuil2!A96,2)</f>
        <v>gu</v>
      </c>
    </row>
    <row r="98" spans="2:2" x14ac:dyDescent="0.25">
      <c r="B98" t="str">
        <f>LEFT(Feuil2!A97,2)</f>
        <v>gw</v>
      </c>
    </row>
    <row r="99" spans="2:2" x14ac:dyDescent="0.25">
      <c r="B99" t="str">
        <f>LEFT(Feuil2!A98,2)</f>
        <v>gy</v>
      </c>
    </row>
    <row r="100" spans="2:2" x14ac:dyDescent="0.25">
      <c r="B100" t="str">
        <f>LEFT(Feuil2!A99,2)</f>
        <v>hk</v>
      </c>
    </row>
    <row r="101" spans="2:2" x14ac:dyDescent="0.25">
      <c r="B101" t="str">
        <f>LEFT(Feuil2!A100,2)</f>
        <v>hm</v>
      </c>
    </row>
    <row r="102" spans="2:2" x14ac:dyDescent="0.25">
      <c r="B102" t="str">
        <f>LEFT(Feuil2!A101,2)</f>
        <v>hn</v>
      </c>
    </row>
    <row r="103" spans="2:2" x14ac:dyDescent="0.25">
      <c r="B103" t="str">
        <f>LEFT(Feuil2!A102,2)</f>
        <v>hr</v>
      </c>
    </row>
    <row r="104" spans="2:2" x14ac:dyDescent="0.25">
      <c r="B104" t="str">
        <f>LEFT(Feuil2!A103,2)</f>
        <v>ht</v>
      </c>
    </row>
    <row r="105" spans="2:2" x14ac:dyDescent="0.25">
      <c r="B105" t="str">
        <f>LEFT(Feuil2!A104,2)</f>
        <v>hu</v>
      </c>
    </row>
    <row r="106" spans="2:2" x14ac:dyDescent="0.25">
      <c r="B106" t="str">
        <f>LEFT(Feuil2!A105,2)</f>
        <v>id</v>
      </c>
    </row>
    <row r="107" spans="2:2" x14ac:dyDescent="0.25">
      <c r="B107" t="str">
        <f>LEFT(Feuil2!A106,2)</f>
        <v>ie</v>
      </c>
    </row>
    <row r="108" spans="2:2" x14ac:dyDescent="0.25">
      <c r="B108" t="str">
        <f>LEFT(Feuil2!A107,2)</f>
        <v>il</v>
      </c>
    </row>
    <row r="109" spans="2:2" x14ac:dyDescent="0.25">
      <c r="B109" t="str">
        <f>LEFT(Feuil2!A108,2)</f>
        <v>im</v>
      </c>
    </row>
    <row r="110" spans="2:2" x14ac:dyDescent="0.25">
      <c r="B110" t="str">
        <f>LEFT(Feuil2!A109,2)</f>
        <v>in</v>
      </c>
    </row>
    <row r="111" spans="2:2" x14ac:dyDescent="0.25">
      <c r="B111" t="str">
        <f>LEFT(Feuil2!A110,2)</f>
        <v>io</v>
      </c>
    </row>
    <row r="112" spans="2:2" x14ac:dyDescent="0.25">
      <c r="B112" t="str">
        <f>LEFT(Feuil2!A111,2)</f>
        <v>iq</v>
      </c>
    </row>
    <row r="113" spans="2:2" x14ac:dyDescent="0.25">
      <c r="B113" t="str">
        <f>LEFT(Feuil2!A112,2)</f>
        <v>ir</v>
      </c>
    </row>
    <row r="114" spans="2:2" x14ac:dyDescent="0.25">
      <c r="B114" t="str">
        <f>LEFT(Feuil2!A113,2)</f>
        <v>is</v>
      </c>
    </row>
    <row r="115" spans="2:2" x14ac:dyDescent="0.25">
      <c r="B115" t="str">
        <f>LEFT(Feuil2!A114,2)</f>
        <v>it</v>
      </c>
    </row>
    <row r="116" spans="2:2" x14ac:dyDescent="0.25">
      <c r="B116" t="str">
        <f>LEFT(Feuil2!A115,2)</f>
        <v>je</v>
      </c>
    </row>
    <row r="117" spans="2:2" x14ac:dyDescent="0.25">
      <c r="B117" t="str">
        <f>LEFT(Feuil2!A116,2)</f>
        <v>jm</v>
      </c>
    </row>
    <row r="118" spans="2:2" x14ac:dyDescent="0.25">
      <c r="B118" t="str">
        <f>LEFT(Feuil2!A117,2)</f>
        <v>jo</v>
      </c>
    </row>
    <row r="119" spans="2:2" x14ac:dyDescent="0.25">
      <c r="B119" t="str">
        <f>LEFT(Feuil2!A118,2)</f>
        <v>jp</v>
      </c>
    </row>
    <row r="120" spans="2:2" x14ac:dyDescent="0.25">
      <c r="B120" t="str">
        <f>LEFT(Feuil2!A119,2)</f>
        <v>ke</v>
      </c>
    </row>
    <row r="121" spans="2:2" x14ac:dyDescent="0.25">
      <c r="B121" t="str">
        <f>LEFT(Feuil2!A120,2)</f>
        <v>kg</v>
      </c>
    </row>
    <row r="122" spans="2:2" x14ac:dyDescent="0.25">
      <c r="B122" t="str">
        <f>LEFT(Feuil2!A121,2)</f>
        <v>kh</v>
      </c>
    </row>
    <row r="123" spans="2:2" x14ac:dyDescent="0.25">
      <c r="B123" t="str">
        <f>LEFT(Feuil2!A122,2)</f>
        <v>ki</v>
      </c>
    </row>
    <row r="124" spans="2:2" x14ac:dyDescent="0.25">
      <c r="B124" t="str">
        <f>LEFT(Feuil2!A123,2)</f>
        <v>km</v>
      </c>
    </row>
    <row r="125" spans="2:2" x14ac:dyDescent="0.25">
      <c r="B125" t="str">
        <f>LEFT(Feuil2!A124,2)</f>
        <v>kn</v>
      </c>
    </row>
    <row r="126" spans="2:2" x14ac:dyDescent="0.25">
      <c r="B126" t="str">
        <f>LEFT(Feuil2!A125,2)</f>
        <v>kp</v>
      </c>
    </row>
    <row r="127" spans="2:2" x14ac:dyDescent="0.25">
      <c r="B127" t="str">
        <f>LEFT(Feuil2!A126,2)</f>
        <v>kr</v>
      </c>
    </row>
    <row r="128" spans="2:2" x14ac:dyDescent="0.25">
      <c r="B128" t="str">
        <f>LEFT(Feuil2!A127,2)</f>
        <v>kw</v>
      </c>
    </row>
    <row r="129" spans="2:2" x14ac:dyDescent="0.25">
      <c r="B129" t="str">
        <f>LEFT(Feuil2!A128,2)</f>
        <v>ky</v>
      </c>
    </row>
    <row r="130" spans="2:2" x14ac:dyDescent="0.25">
      <c r="B130" t="str">
        <f>LEFT(Feuil2!A129,2)</f>
        <v>kz</v>
      </c>
    </row>
    <row r="131" spans="2:2" x14ac:dyDescent="0.25">
      <c r="B131" t="str">
        <f>LEFT(Feuil2!A130,2)</f>
        <v>la</v>
      </c>
    </row>
    <row r="132" spans="2:2" x14ac:dyDescent="0.25">
      <c r="B132" t="str">
        <f>LEFT(Feuil2!A131,2)</f>
        <v>lb</v>
      </c>
    </row>
    <row r="133" spans="2:2" x14ac:dyDescent="0.25">
      <c r="B133" t="str">
        <f>LEFT(Feuil2!A132,2)</f>
        <v>lc</v>
      </c>
    </row>
    <row r="134" spans="2:2" x14ac:dyDescent="0.25">
      <c r="B134" t="str">
        <f>LEFT(Feuil2!A133,2)</f>
        <v>li</v>
      </c>
    </row>
    <row r="135" spans="2:2" x14ac:dyDescent="0.25">
      <c r="B135" t="str">
        <f>LEFT(Feuil2!A134,2)</f>
        <v>lk</v>
      </c>
    </row>
    <row r="136" spans="2:2" x14ac:dyDescent="0.25">
      <c r="B136" t="str">
        <f>LEFT(Feuil2!A135,2)</f>
        <v>lr</v>
      </c>
    </row>
    <row r="137" spans="2:2" x14ac:dyDescent="0.25">
      <c r="B137" t="str">
        <f>LEFT(Feuil2!A136,2)</f>
        <v>ls</v>
      </c>
    </row>
    <row r="138" spans="2:2" x14ac:dyDescent="0.25">
      <c r="B138" t="str">
        <f>LEFT(Feuil2!A137,2)</f>
        <v>lt</v>
      </c>
    </row>
    <row r="139" spans="2:2" x14ac:dyDescent="0.25">
      <c r="B139" t="str">
        <f>LEFT(Feuil2!A138,2)</f>
        <v>lu</v>
      </c>
    </row>
    <row r="140" spans="2:2" x14ac:dyDescent="0.25">
      <c r="B140" t="str">
        <f>LEFT(Feuil2!A139,2)</f>
        <v>lv</v>
      </c>
    </row>
    <row r="141" spans="2:2" x14ac:dyDescent="0.25">
      <c r="B141" t="str">
        <f>LEFT(Feuil2!A140,2)</f>
        <v>ly</v>
      </c>
    </row>
    <row r="142" spans="2:2" x14ac:dyDescent="0.25">
      <c r="B142" t="str">
        <f>LEFT(Feuil2!A141,2)</f>
        <v>ma</v>
      </c>
    </row>
    <row r="143" spans="2:2" x14ac:dyDescent="0.25">
      <c r="B143" t="str">
        <f>LEFT(Feuil2!A142,2)</f>
        <v>mc</v>
      </c>
    </row>
    <row r="144" spans="2:2" x14ac:dyDescent="0.25">
      <c r="B144" t="str">
        <f>LEFT(Feuil2!A143,2)</f>
        <v>md</v>
      </c>
    </row>
    <row r="145" spans="2:2" x14ac:dyDescent="0.25">
      <c r="B145" t="str">
        <f>LEFT(Feuil2!A144,2)</f>
        <v>me</v>
      </c>
    </row>
    <row r="146" spans="2:2" x14ac:dyDescent="0.25">
      <c r="B146" t="str">
        <f>LEFT(Feuil2!A145,2)</f>
        <v>mf</v>
      </c>
    </row>
    <row r="147" spans="2:2" x14ac:dyDescent="0.25">
      <c r="B147" t="str">
        <f>LEFT(Feuil2!A146,2)</f>
        <v>mg</v>
      </c>
    </row>
    <row r="148" spans="2:2" x14ac:dyDescent="0.25">
      <c r="B148" t="str">
        <f>LEFT(Feuil2!A147,2)</f>
        <v>mh</v>
      </c>
    </row>
    <row r="149" spans="2:2" x14ac:dyDescent="0.25">
      <c r="B149" t="str">
        <f>LEFT(Feuil2!A148,2)</f>
        <v>mk</v>
      </c>
    </row>
    <row r="150" spans="2:2" x14ac:dyDescent="0.25">
      <c r="B150" t="str">
        <f>LEFT(Feuil2!A149,2)</f>
        <v>ml</v>
      </c>
    </row>
    <row r="151" spans="2:2" x14ac:dyDescent="0.25">
      <c r="B151" t="str">
        <f>LEFT(Feuil2!A150,2)</f>
        <v>mm</v>
      </c>
    </row>
    <row r="152" spans="2:2" x14ac:dyDescent="0.25">
      <c r="B152" t="str">
        <f>LEFT(Feuil2!A151,2)</f>
        <v>mn</v>
      </c>
    </row>
    <row r="153" spans="2:2" x14ac:dyDescent="0.25">
      <c r="B153" t="str">
        <f>LEFT(Feuil2!A152,2)</f>
        <v>mo</v>
      </c>
    </row>
    <row r="154" spans="2:2" x14ac:dyDescent="0.25">
      <c r="B154" t="str">
        <f>LEFT(Feuil2!A153,2)</f>
        <v>mp</v>
      </c>
    </row>
    <row r="155" spans="2:2" x14ac:dyDescent="0.25">
      <c r="B155" t="str">
        <f>LEFT(Feuil2!A154,2)</f>
        <v>mq</v>
      </c>
    </row>
    <row r="156" spans="2:2" x14ac:dyDescent="0.25">
      <c r="B156" t="str">
        <f>LEFT(Feuil2!A155,2)</f>
        <v>mr</v>
      </c>
    </row>
    <row r="157" spans="2:2" x14ac:dyDescent="0.25">
      <c r="B157" t="str">
        <f>LEFT(Feuil2!A156,2)</f>
        <v>ms</v>
      </c>
    </row>
    <row r="158" spans="2:2" x14ac:dyDescent="0.25">
      <c r="B158" t="str">
        <f>LEFT(Feuil2!A157,2)</f>
        <v>mt</v>
      </c>
    </row>
    <row r="159" spans="2:2" x14ac:dyDescent="0.25">
      <c r="B159" t="str">
        <f>LEFT(Feuil2!A158,2)</f>
        <v>mu</v>
      </c>
    </row>
    <row r="160" spans="2:2" x14ac:dyDescent="0.25">
      <c r="B160" t="str">
        <f>LEFT(Feuil2!A159,2)</f>
        <v>mv</v>
      </c>
    </row>
    <row r="161" spans="2:2" x14ac:dyDescent="0.25">
      <c r="B161" t="str">
        <f>LEFT(Feuil2!A160,2)</f>
        <v>mw</v>
      </c>
    </row>
    <row r="162" spans="2:2" x14ac:dyDescent="0.25">
      <c r="B162" t="str">
        <f>LEFT(Feuil2!A161,2)</f>
        <v>mx</v>
      </c>
    </row>
    <row r="163" spans="2:2" x14ac:dyDescent="0.25">
      <c r="B163" t="str">
        <f>LEFT(Feuil2!A162,2)</f>
        <v>my</v>
      </c>
    </row>
    <row r="164" spans="2:2" x14ac:dyDescent="0.25">
      <c r="B164" t="str">
        <f>LEFT(Feuil2!A163,2)</f>
        <v>mz</v>
      </c>
    </row>
    <row r="165" spans="2:2" x14ac:dyDescent="0.25">
      <c r="B165" t="str">
        <f>LEFT(Feuil2!A164,2)</f>
        <v>na</v>
      </c>
    </row>
    <row r="166" spans="2:2" x14ac:dyDescent="0.25">
      <c r="B166" t="str">
        <f>LEFT(Feuil2!A165,2)</f>
        <v>nc</v>
      </c>
    </row>
    <row r="167" spans="2:2" x14ac:dyDescent="0.25">
      <c r="B167" t="str">
        <f>LEFT(Feuil2!A166,2)</f>
        <v>ne</v>
      </c>
    </row>
    <row r="168" spans="2:2" x14ac:dyDescent="0.25">
      <c r="B168" t="str">
        <f>LEFT(Feuil2!A167,2)</f>
        <v>nf</v>
      </c>
    </row>
    <row r="169" spans="2:2" x14ac:dyDescent="0.25">
      <c r="B169" t="str">
        <f>LEFT(Feuil2!A168,2)</f>
        <v>ng</v>
      </c>
    </row>
    <row r="170" spans="2:2" x14ac:dyDescent="0.25">
      <c r="B170" t="str">
        <f>LEFT(Feuil2!A169,2)</f>
        <v>ni</v>
      </c>
    </row>
    <row r="171" spans="2:2" x14ac:dyDescent="0.25">
      <c r="B171" t="str">
        <f>LEFT(Feuil2!A170,2)</f>
        <v>nl</v>
      </c>
    </row>
    <row r="172" spans="2:2" x14ac:dyDescent="0.25">
      <c r="B172" t="str">
        <f>LEFT(Feuil2!A171,2)</f>
        <v>no</v>
      </c>
    </row>
    <row r="173" spans="2:2" x14ac:dyDescent="0.25">
      <c r="B173" t="str">
        <f>LEFT(Feuil2!A172,2)</f>
        <v>np</v>
      </c>
    </row>
    <row r="174" spans="2:2" x14ac:dyDescent="0.25">
      <c r="B174" t="str">
        <f>LEFT(Feuil2!A173,2)</f>
        <v>nr</v>
      </c>
    </row>
    <row r="175" spans="2:2" x14ac:dyDescent="0.25">
      <c r="B175" t="str">
        <f>LEFT(Feuil2!A174,2)</f>
        <v>nu</v>
      </c>
    </row>
    <row r="176" spans="2:2" x14ac:dyDescent="0.25">
      <c r="B176" t="str">
        <f>LEFT(Feuil2!A175,2)</f>
        <v>nz</v>
      </c>
    </row>
    <row r="177" spans="2:2" x14ac:dyDescent="0.25">
      <c r="B177" t="str">
        <f>LEFT(Feuil2!A176,2)</f>
        <v>om</v>
      </c>
    </row>
    <row r="178" spans="2:2" x14ac:dyDescent="0.25">
      <c r="B178" t="str">
        <f>LEFT(Feuil2!A177,2)</f>
        <v>pa</v>
      </c>
    </row>
    <row r="179" spans="2:2" x14ac:dyDescent="0.25">
      <c r="B179" t="str">
        <f>LEFT(Feuil2!A178,2)</f>
        <v>pe</v>
      </c>
    </row>
    <row r="180" spans="2:2" x14ac:dyDescent="0.25">
      <c r="B180" t="str">
        <f>LEFT(Feuil2!A179,2)</f>
        <v>pf</v>
      </c>
    </row>
    <row r="181" spans="2:2" x14ac:dyDescent="0.25">
      <c r="B181" t="str">
        <f>LEFT(Feuil2!A180,2)</f>
        <v>pg</v>
      </c>
    </row>
    <row r="182" spans="2:2" x14ac:dyDescent="0.25">
      <c r="B182" t="str">
        <f>LEFT(Feuil2!A181,2)</f>
        <v>ph</v>
      </c>
    </row>
    <row r="183" spans="2:2" x14ac:dyDescent="0.25">
      <c r="B183" t="str">
        <f>LEFT(Feuil2!A182,2)</f>
        <v>pk</v>
      </c>
    </row>
    <row r="184" spans="2:2" x14ac:dyDescent="0.25">
      <c r="B184" t="str">
        <f>LEFT(Feuil2!A183,2)</f>
        <v>pl</v>
      </c>
    </row>
    <row r="185" spans="2:2" x14ac:dyDescent="0.25">
      <c r="B185" t="str">
        <f>LEFT(Feuil2!A184,2)</f>
        <v>pm</v>
      </c>
    </row>
    <row r="186" spans="2:2" x14ac:dyDescent="0.25">
      <c r="B186" t="str">
        <f>LEFT(Feuil2!A185,2)</f>
        <v>pn</v>
      </c>
    </row>
    <row r="187" spans="2:2" x14ac:dyDescent="0.25">
      <c r="B187" t="str">
        <f>LEFT(Feuil2!A186,2)</f>
        <v>pr</v>
      </c>
    </row>
    <row r="188" spans="2:2" x14ac:dyDescent="0.25">
      <c r="B188" t="str">
        <f>LEFT(Feuil2!A187,2)</f>
        <v>ps</v>
      </c>
    </row>
    <row r="189" spans="2:2" x14ac:dyDescent="0.25">
      <c r="B189" t="str">
        <f>LEFT(Feuil2!A188,2)</f>
        <v>pt</v>
      </c>
    </row>
    <row r="190" spans="2:2" x14ac:dyDescent="0.25">
      <c r="B190" t="str">
        <f>LEFT(Feuil2!A189,2)</f>
        <v>pw</v>
      </c>
    </row>
    <row r="191" spans="2:2" x14ac:dyDescent="0.25">
      <c r="B191" t="str">
        <f>LEFT(Feuil2!A190,2)</f>
        <v>py</v>
      </c>
    </row>
    <row r="192" spans="2:2" x14ac:dyDescent="0.25">
      <c r="B192" t="str">
        <f>LEFT(Feuil2!A191,2)</f>
        <v>qa</v>
      </c>
    </row>
    <row r="193" spans="2:2" x14ac:dyDescent="0.25">
      <c r="B193" t="str">
        <f>LEFT(Feuil2!A192,2)</f>
        <v>re</v>
      </c>
    </row>
    <row r="194" spans="2:2" x14ac:dyDescent="0.25">
      <c r="B194" t="str">
        <f>LEFT(Feuil2!A193,2)</f>
        <v>ro</v>
      </c>
    </row>
    <row r="195" spans="2:2" x14ac:dyDescent="0.25">
      <c r="B195" t="str">
        <f>LEFT(Feuil2!A194,2)</f>
        <v>rs</v>
      </c>
    </row>
    <row r="196" spans="2:2" x14ac:dyDescent="0.25">
      <c r="B196" t="str">
        <f>LEFT(Feuil2!A195,2)</f>
        <v>ru</v>
      </c>
    </row>
    <row r="197" spans="2:2" x14ac:dyDescent="0.25">
      <c r="B197" t="str">
        <f>LEFT(Feuil2!A196,2)</f>
        <v>rw</v>
      </c>
    </row>
    <row r="198" spans="2:2" x14ac:dyDescent="0.25">
      <c r="B198" t="str">
        <f>LEFT(Feuil2!A197,2)</f>
        <v>sa</v>
      </c>
    </row>
    <row r="199" spans="2:2" x14ac:dyDescent="0.25">
      <c r="B199" t="str">
        <f>LEFT(Feuil2!A198,2)</f>
        <v>sb</v>
      </c>
    </row>
    <row r="200" spans="2:2" x14ac:dyDescent="0.25">
      <c r="B200" t="str">
        <f>LEFT(Feuil2!A199,2)</f>
        <v>sc</v>
      </c>
    </row>
    <row r="201" spans="2:2" x14ac:dyDescent="0.25">
      <c r="B201" t="str">
        <f>LEFT(Feuil2!A200,2)</f>
        <v>sd</v>
      </c>
    </row>
    <row r="202" spans="2:2" x14ac:dyDescent="0.25">
      <c r="B202" t="str">
        <f>LEFT(Feuil2!A201,2)</f>
        <v>se</v>
      </c>
    </row>
    <row r="203" spans="2:2" x14ac:dyDescent="0.25">
      <c r="B203" t="str">
        <f>LEFT(Feuil2!A202,2)</f>
        <v>sg</v>
      </c>
    </row>
    <row r="204" spans="2:2" x14ac:dyDescent="0.25">
      <c r="B204" t="str">
        <f>LEFT(Feuil2!A203,2)</f>
        <v>sh</v>
      </c>
    </row>
    <row r="205" spans="2:2" x14ac:dyDescent="0.25">
      <c r="B205" t="str">
        <f>LEFT(Feuil2!A204,2)</f>
        <v>si</v>
      </c>
    </row>
    <row r="206" spans="2:2" x14ac:dyDescent="0.25">
      <c r="B206" t="str">
        <f>LEFT(Feuil2!A205,2)</f>
        <v>sj</v>
      </c>
    </row>
    <row r="207" spans="2:2" x14ac:dyDescent="0.25">
      <c r="B207" t="str">
        <f>LEFT(Feuil2!A206,2)</f>
        <v>sk</v>
      </c>
    </row>
    <row r="208" spans="2:2" x14ac:dyDescent="0.25">
      <c r="B208" t="str">
        <f>LEFT(Feuil2!A207,2)</f>
        <v>sl</v>
      </c>
    </row>
    <row r="209" spans="2:2" x14ac:dyDescent="0.25">
      <c r="B209" t="str">
        <f>LEFT(Feuil2!A208,2)</f>
        <v>sm</v>
      </c>
    </row>
    <row r="210" spans="2:2" x14ac:dyDescent="0.25">
      <c r="B210" t="str">
        <f>LEFT(Feuil2!A209,2)</f>
        <v>sn</v>
      </c>
    </row>
    <row r="211" spans="2:2" x14ac:dyDescent="0.25">
      <c r="B211" t="str">
        <f>LEFT(Feuil2!A210,2)</f>
        <v>so</v>
      </c>
    </row>
    <row r="212" spans="2:2" x14ac:dyDescent="0.25">
      <c r="B212" t="str">
        <f>LEFT(Feuil2!A211,2)</f>
        <v>sr</v>
      </c>
    </row>
    <row r="213" spans="2:2" x14ac:dyDescent="0.25">
      <c r="B213" t="str">
        <f>LEFT(Feuil2!A212,2)</f>
        <v>ss</v>
      </c>
    </row>
    <row r="214" spans="2:2" x14ac:dyDescent="0.25">
      <c r="B214" t="str">
        <f>LEFT(Feuil2!A213,2)</f>
        <v>st</v>
      </c>
    </row>
    <row r="215" spans="2:2" x14ac:dyDescent="0.25">
      <c r="B215" t="str">
        <f>LEFT(Feuil2!A214,2)</f>
        <v>sv</v>
      </c>
    </row>
    <row r="216" spans="2:2" x14ac:dyDescent="0.25">
      <c r="B216" t="str">
        <f>LEFT(Feuil2!A215,2)</f>
        <v>sx</v>
      </c>
    </row>
    <row r="217" spans="2:2" x14ac:dyDescent="0.25">
      <c r="B217" t="str">
        <f>LEFT(Feuil2!A216,2)</f>
        <v>sy</v>
      </c>
    </row>
    <row r="218" spans="2:2" x14ac:dyDescent="0.25">
      <c r="B218" t="str">
        <f>LEFT(Feuil2!A217,2)</f>
        <v>sz</v>
      </c>
    </row>
    <row r="219" spans="2:2" x14ac:dyDescent="0.25">
      <c r="B219" t="str">
        <f>LEFT(Feuil2!A218,2)</f>
        <v>tc</v>
      </c>
    </row>
    <row r="220" spans="2:2" x14ac:dyDescent="0.25">
      <c r="B220" t="str">
        <f>LEFT(Feuil2!A219,2)</f>
        <v>td</v>
      </c>
    </row>
    <row r="221" spans="2:2" x14ac:dyDescent="0.25">
      <c r="B221" t="str">
        <f>LEFT(Feuil2!A220,2)</f>
        <v>tf</v>
      </c>
    </row>
    <row r="222" spans="2:2" x14ac:dyDescent="0.25">
      <c r="B222" t="str">
        <f>LEFT(Feuil2!A221,2)</f>
        <v>tg</v>
      </c>
    </row>
    <row r="223" spans="2:2" x14ac:dyDescent="0.25">
      <c r="B223" t="str">
        <f>LEFT(Feuil2!A222,2)</f>
        <v>th</v>
      </c>
    </row>
    <row r="224" spans="2:2" x14ac:dyDescent="0.25">
      <c r="B224" t="str">
        <f>LEFT(Feuil2!A223,2)</f>
        <v>tj</v>
      </c>
    </row>
    <row r="225" spans="2:2" x14ac:dyDescent="0.25">
      <c r="B225" t="str">
        <f>LEFT(Feuil2!A224,2)</f>
        <v>tk</v>
      </c>
    </row>
    <row r="226" spans="2:2" x14ac:dyDescent="0.25">
      <c r="B226" t="str">
        <f>LEFT(Feuil2!A225,2)</f>
        <v>tl</v>
      </c>
    </row>
    <row r="227" spans="2:2" x14ac:dyDescent="0.25">
      <c r="B227" t="str">
        <f>LEFT(Feuil2!A226,2)</f>
        <v>tm</v>
      </c>
    </row>
    <row r="228" spans="2:2" x14ac:dyDescent="0.25">
      <c r="B228" t="str">
        <f>LEFT(Feuil2!A227,2)</f>
        <v>tn</v>
      </c>
    </row>
    <row r="229" spans="2:2" x14ac:dyDescent="0.25">
      <c r="B229" t="str">
        <f>LEFT(Feuil2!A228,2)</f>
        <v>to</v>
      </c>
    </row>
    <row r="230" spans="2:2" x14ac:dyDescent="0.25">
      <c r="B230" t="str">
        <f>LEFT(Feuil2!A229,2)</f>
        <v>tr</v>
      </c>
    </row>
    <row r="231" spans="2:2" x14ac:dyDescent="0.25">
      <c r="B231" t="str">
        <f>LEFT(Feuil2!A230,2)</f>
        <v>tt</v>
      </c>
    </row>
    <row r="232" spans="2:2" x14ac:dyDescent="0.25">
      <c r="B232" t="str">
        <f>LEFT(Feuil2!A231,2)</f>
        <v>tv</v>
      </c>
    </row>
    <row r="233" spans="2:2" x14ac:dyDescent="0.25">
      <c r="B233" t="str">
        <f>LEFT(Feuil2!A232,2)</f>
        <v>tw</v>
      </c>
    </row>
    <row r="234" spans="2:2" x14ac:dyDescent="0.25">
      <c r="B234" t="str">
        <f>LEFT(Feuil2!A233,2)</f>
        <v>tz</v>
      </c>
    </row>
    <row r="235" spans="2:2" x14ac:dyDescent="0.25">
      <c r="B235" t="str">
        <f>LEFT(Feuil2!A234,2)</f>
        <v>ua</v>
      </c>
    </row>
    <row r="236" spans="2:2" x14ac:dyDescent="0.25">
      <c r="B236" t="str">
        <f>LEFT(Feuil2!A235,2)</f>
        <v>ug</v>
      </c>
    </row>
    <row r="237" spans="2:2" x14ac:dyDescent="0.25">
      <c r="B237" t="str">
        <f>LEFT(Feuil2!A236,2)</f>
        <v>um</v>
      </c>
    </row>
    <row r="238" spans="2:2" x14ac:dyDescent="0.25">
      <c r="B238" t="str">
        <f>LEFT(Feuil2!A237,2)</f>
        <v>us</v>
      </c>
    </row>
    <row r="239" spans="2:2" x14ac:dyDescent="0.25">
      <c r="B239" t="str">
        <f>LEFT(Feuil2!A238,2)</f>
        <v>uy</v>
      </c>
    </row>
    <row r="240" spans="2:2" x14ac:dyDescent="0.25">
      <c r="B240" t="str">
        <f>LEFT(Feuil2!A239,2)</f>
        <v>uz</v>
      </c>
    </row>
    <row r="241" spans="2:2" x14ac:dyDescent="0.25">
      <c r="B241" t="str">
        <f>LEFT(Feuil2!A240,2)</f>
        <v>va</v>
      </c>
    </row>
    <row r="242" spans="2:2" x14ac:dyDescent="0.25">
      <c r="B242" t="str">
        <f>LEFT(Feuil2!A241,2)</f>
        <v>vc</v>
      </c>
    </row>
    <row r="243" spans="2:2" x14ac:dyDescent="0.25">
      <c r="B243" t="str">
        <f>LEFT(Feuil2!A242,2)</f>
        <v>ve</v>
      </c>
    </row>
    <row r="244" spans="2:2" x14ac:dyDescent="0.25">
      <c r="B244" t="str">
        <f>LEFT(Feuil2!A243,2)</f>
        <v>vg</v>
      </c>
    </row>
    <row r="245" spans="2:2" x14ac:dyDescent="0.25">
      <c r="B245" t="str">
        <f>LEFT(Feuil2!A244,2)</f>
        <v>vi</v>
      </c>
    </row>
    <row r="246" spans="2:2" x14ac:dyDescent="0.25">
      <c r="B246" t="str">
        <f>LEFT(Feuil2!A245,2)</f>
        <v>vn</v>
      </c>
    </row>
    <row r="247" spans="2:2" x14ac:dyDescent="0.25">
      <c r="B247" t="str">
        <f>LEFT(Feuil2!A246,2)</f>
        <v>vu</v>
      </c>
    </row>
    <row r="248" spans="2:2" x14ac:dyDescent="0.25">
      <c r="B248" t="str">
        <f>LEFT(Feuil2!A247,2)</f>
        <v>wf</v>
      </c>
    </row>
    <row r="249" spans="2:2" x14ac:dyDescent="0.25">
      <c r="B249" t="str">
        <f>LEFT(Feuil2!A248,2)</f>
        <v>ws</v>
      </c>
    </row>
    <row r="250" spans="2:2" x14ac:dyDescent="0.25">
      <c r="B250" t="str">
        <f>LEFT(Feuil2!A249,2)</f>
        <v>xk</v>
      </c>
    </row>
    <row r="251" spans="2:2" x14ac:dyDescent="0.25">
      <c r="B251" t="str">
        <f>LEFT(Feuil2!A250,2)</f>
        <v>ye</v>
      </c>
    </row>
    <row r="252" spans="2:2" x14ac:dyDescent="0.25">
      <c r="B252" t="str">
        <f>LEFT(Feuil2!A251,2)</f>
        <v>yt</v>
      </c>
    </row>
    <row r="253" spans="2:2" x14ac:dyDescent="0.25">
      <c r="B253" t="str">
        <f>LEFT(Feuil2!A252,2)</f>
        <v>za</v>
      </c>
    </row>
    <row r="254" spans="2:2" x14ac:dyDescent="0.25">
      <c r="B254" t="str">
        <f>LEFT(Feuil2!A253,2)</f>
        <v>zm</v>
      </c>
    </row>
    <row r="255" spans="2:2" x14ac:dyDescent="0.25">
      <c r="B255" t="str">
        <f>LEFT(Feuil2!A254,2)</f>
        <v>zw</v>
      </c>
    </row>
    <row r="256" spans="2:2" x14ac:dyDescent="0.25">
      <c r="B256" t="str">
        <f>LEFT(Feuil2!A255,2)</f>
        <v/>
      </c>
    </row>
    <row r="257" spans="2:2" x14ac:dyDescent="0.25">
      <c r="B257" t="str">
        <f>LEFT(Feuil2!A256,2)</f>
        <v/>
      </c>
    </row>
    <row r="258" spans="2:2" x14ac:dyDescent="0.25">
      <c r="B258" t="str">
        <f>LEFT(Feuil2!A257,2)</f>
        <v/>
      </c>
    </row>
    <row r="259" spans="2:2" x14ac:dyDescent="0.25">
      <c r="B259" t="str">
        <f>LEFT(Feuil2!A258,2)</f>
        <v/>
      </c>
    </row>
    <row r="260" spans="2:2" x14ac:dyDescent="0.25">
      <c r="B260" t="str">
        <f>LEFT(Feuil2!A259,2)</f>
        <v/>
      </c>
    </row>
    <row r="261" spans="2:2" x14ac:dyDescent="0.25">
      <c r="B261" t="str">
        <f>LEFT(Feuil2!A260,2)</f>
        <v/>
      </c>
    </row>
    <row r="262" spans="2:2" x14ac:dyDescent="0.25">
      <c r="B262" t="str">
        <f>LEFT(Feuil2!A261,2)</f>
        <v/>
      </c>
    </row>
    <row r="263" spans="2:2" x14ac:dyDescent="0.25">
      <c r="B263" t="str">
        <f>LEFT(Feuil2!A262,2)</f>
        <v/>
      </c>
    </row>
    <row r="264" spans="2:2" x14ac:dyDescent="0.25">
      <c r="B264" t="str">
        <f>LEFT(Feuil2!A263,2)</f>
        <v/>
      </c>
    </row>
    <row r="265" spans="2:2" x14ac:dyDescent="0.25">
      <c r="B265" t="str">
        <f>LEFT(Feuil2!A264,2)</f>
        <v/>
      </c>
    </row>
    <row r="266" spans="2:2" x14ac:dyDescent="0.25">
      <c r="B266" t="str">
        <f>LEFT(Feuil2!A265,2)</f>
        <v/>
      </c>
    </row>
    <row r="267" spans="2:2" x14ac:dyDescent="0.25">
      <c r="B267" t="str">
        <f>LEFT(Feuil2!A266,2)</f>
        <v/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F64A-8223-43E2-8A2E-927CF154B8CF}">
  <sheetPr codeName="Feuil2"/>
  <dimension ref="A1:A254"/>
  <sheetViews>
    <sheetView workbookViewId="0">
      <selection activeCell="B11" sqref="B11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2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  <row r="14" spans="1:1" x14ac:dyDescent="0.25">
      <c r="A14" t="s">
        <v>15</v>
      </c>
    </row>
    <row r="15" spans="1:1" x14ac:dyDescent="0.25">
      <c r="A15" t="s">
        <v>16</v>
      </c>
    </row>
    <row r="16" spans="1:1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27</v>
      </c>
    </row>
    <row r="27" spans="1:1" x14ac:dyDescent="0.25">
      <c r="A27" t="s">
        <v>28</v>
      </c>
    </row>
    <row r="28" spans="1:1" x14ac:dyDescent="0.25">
      <c r="A28" t="s">
        <v>29</v>
      </c>
    </row>
    <row r="29" spans="1:1" x14ac:dyDescent="0.25">
      <c r="A29" t="s">
        <v>30</v>
      </c>
    </row>
    <row r="30" spans="1:1" x14ac:dyDescent="0.25">
      <c r="A30" t="s">
        <v>31</v>
      </c>
    </row>
    <row r="31" spans="1:1" x14ac:dyDescent="0.25">
      <c r="A31" t="s">
        <v>32</v>
      </c>
    </row>
    <row r="32" spans="1:1" x14ac:dyDescent="0.25">
      <c r="A32" t="s">
        <v>33</v>
      </c>
    </row>
    <row r="33" spans="1:1" x14ac:dyDescent="0.25">
      <c r="A33" t="s">
        <v>34</v>
      </c>
    </row>
    <row r="34" spans="1:1" x14ac:dyDescent="0.25">
      <c r="A34" t="s">
        <v>35</v>
      </c>
    </row>
    <row r="35" spans="1:1" x14ac:dyDescent="0.25">
      <c r="A35" t="s">
        <v>36</v>
      </c>
    </row>
    <row r="36" spans="1:1" x14ac:dyDescent="0.25">
      <c r="A36" t="s">
        <v>37</v>
      </c>
    </row>
    <row r="37" spans="1:1" x14ac:dyDescent="0.25">
      <c r="A37" t="s">
        <v>38</v>
      </c>
    </row>
    <row r="38" spans="1:1" x14ac:dyDescent="0.25">
      <c r="A38" t="s">
        <v>39</v>
      </c>
    </row>
    <row r="39" spans="1:1" x14ac:dyDescent="0.25">
      <c r="A39" t="s">
        <v>40</v>
      </c>
    </row>
    <row r="40" spans="1:1" x14ac:dyDescent="0.25">
      <c r="A40" t="s">
        <v>41</v>
      </c>
    </row>
    <row r="41" spans="1:1" x14ac:dyDescent="0.25">
      <c r="A41" t="s">
        <v>42</v>
      </c>
    </row>
    <row r="42" spans="1:1" x14ac:dyDescent="0.25">
      <c r="A42" t="s">
        <v>43</v>
      </c>
    </row>
    <row r="43" spans="1:1" x14ac:dyDescent="0.25">
      <c r="A43" t="s">
        <v>44</v>
      </c>
    </row>
    <row r="44" spans="1:1" x14ac:dyDescent="0.25">
      <c r="A44" t="s">
        <v>45</v>
      </c>
    </row>
    <row r="45" spans="1:1" x14ac:dyDescent="0.25">
      <c r="A45" t="s">
        <v>46</v>
      </c>
    </row>
    <row r="46" spans="1:1" x14ac:dyDescent="0.25">
      <c r="A46" t="s">
        <v>47</v>
      </c>
    </row>
    <row r="47" spans="1:1" x14ac:dyDescent="0.25">
      <c r="A47" t="s">
        <v>48</v>
      </c>
    </row>
    <row r="48" spans="1:1" x14ac:dyDescent="0.25">
      <c r="A48" t="s">
        <v>49</v>
      </c>
    </row>
    <row r="49" spans="1:1" x14ac:dyDescent="0.25">
      <c r="A49" t="s">
        <v>50</v>
      </c>
    </row>
    <row r="50" spans="1:1" x14ac:dyDescent="0.25">
      <c r="A50" t="s">
        <v>51</v>
      </c>
    </row>
    <row r="51" spans="1:1" x14ac:dyDescent="0.25">
      <c r="A51" t="s">
        <v>52</v>
      </c>
    </row>
    <row r="52" spans="1:1" x14ac:dyDescent="0.25">
      <c r="A52" t="s">
        <v>53</v>
      </c>
    </row>
    <row r="53" spans="1:1" x14ac:dyDescent="0.25">
      <c r="A53" t="s">
        <v>54</v>
      </c>
    </row>
    <row r="54" spans="1:1" x14ac:dyDescent="0.25">
      <c r="A54" t="s">
        <v>55</v>
      </c>
    </row>
    <row r="55" spans="1:1" x14ac:dyDescent="0.25">
      <c r="A55" t="s">
        <v>56</v>
      </c>
    </row>
    <row r="56" spans="1:1" x14ac:dyDescent="0.25">
      <c r="A56" t="s">
        <v>57</v>
      </c>
    </row>
    <row r="57" spans="1:1" x14ac:dyDescent="0.25">
      <c r="A57" t="s">
        <v>58</v>
      </c>
    </row>
    <row r="58" spans="1:1" x14ac:dyDescent="0.25">
      <c r="A58" t="s">
        <v>59</v>
      </c>
    </row>
    <row r="59" spans="1:1" x14ac:dyDescent="0.25">
      <c r="A59" t="s">
        <v>60</v>
      </c>
    </row>
    <row r="60" spans="1:1" x14ac:dyDescent="0.25">
      <c r="A60" t="s">
        <v>61</v>
      </c>
    </row>
    <row r="61" spans="1:1" x14ac:dyDescent="0.25">
      <c r="A61" t="s">
        <v>62</v>
      </c>
    </row>
    <row r="62" spans="1:1" x14ac:dyDescent="0.25">
      <c r="A62" t="s">
        <v>63</v>
      </c>
    </row>
    <row r="63" spans="1:1" x14ac:dyDescent="0.25">
      <c r="A63" t="s">
        <v>64</v>
      </c>
    </row>
    <row r="64" spans="1:1" x14ac:dyDescent="0.25">
      <c r="A64" t="s">
        <v>65</v>
      </c>
    </row>
    <row r="65" spans="1:1" x14ac:dyDescent="0.25">
      <c r="A65" t="s">
        <v>66</v>
      </c>
    </row>
    <row r="66" spans="1:1" x14ac:dyDescent="0.25">
      <c r="A66" t="s">
        <v>67</v>
      </c>
    </row>
    <row r="67" spans="1:1" x14ac:dyDescent="0.25">
      <c r="A67" t="s">
        <v>68</v>
      </c>
    </row>
    <row r="68" spans="1:1" x14ac:dyDescent="0.25">
      <c r="A68" t="s">
        <v>69</v>
      </c>
    </row>
    <row r="69" spans="1:1" x14ac:dyDescent="0.25">
      <c r="A69" t="s">
        <v>70</v>
      </c>
    </row>
    <row r="70" spans="1:1" x14ac:dyDescent="0.25">
      <c r="A70" t="s">
        <v>71</v>
      </c>
    </row>
    <row r="71" spans="1:1" x14ac:dyDescent="0.25">
      <c r="A71" t="s">
        <v>72</v>
      </c>
    </row>
    <row r="72" spans="1:1" x14ac:dyDescent="0.25">
      <c r="A72" t="s">
        <v>73</v>
      </c>
    </row>
    <row r="73" spans="1:1" x14ac:dyDescent="0.25">
      <c r="A73" t="s">
        <v>74</v>
      </c>
    </row>
    <row r="74" spans="1:1" x14ac:dyDescent="0.25">
      <c r="A74" t="s">
        <v>75</v>
      </c>
    </row>
    <row r="75" spans="1:1" x14ac:dyDescent="0.25">
      <c r="A75" t="s">
        <v>1</v>
      </c>
    </row>
    <row r="76" spans="1:1" x14ac:dyDescent="0.25">
      <c r="A76" t="s">
        <v>76</v>
      </c>
    </row>
    <row r="77" spans="1:1" x14ac:dyDescent="0.25">
      <c r="A77" t="s">
        <v>77</v>
      </c>
    </row>
    <row r="78" spans="1:1" x14ac:dyDescent="0.25">
      <c r="A78" t="s">
        <v>78</v>
      </c>
    </row>
    <row r="79" spans="1:1" x14ac:dyDescent="0.25">
      <c r="A79" t="s">
        <v>79</v>
      </c>
    </row>
    <row r="80" spans="1:1" x14ac:dyDescent="0.25">
      <c r="A80" t="s">
        <v>80</v>
      </c>
    </row>
    <row r="81" spans="1:1" x14ac:dyDescent="0.25">
      <c r="A81" t="s">
        <v>81</v>
      </c>
    </row>
    <row r="82" spans="1:1" x14ac:dyDescent="0.25">
      <c r="A82" t="s">
        <v>82</v>
      </c>
    </row>
    <row r="83" spans="1:1" x14ac:dyDescent="0.25">
      <c r="A83" t="s">
        <v>83</v>
      </c>
    </row>
    <row r="84" spans="1:1" x14ac:dyDescent="0.25">
      <c r="A84" t="s">
        <v>84</v>
      </c>
    </row>
    <row r="85" spans="1:1" x14ac:dyDescent="0.25">
      <c r="A85" t="s">
        <v>85</v>
      </c>
    </row>
    <row r="86" spans="1:1" x14ac:dyDescent="0.25">
      <c r="A86" t="s">
        <v>86</v>
      </c>
    </row>
    <row r="87" spans="1:1" x14ac:dyDescent="0.25">
      <c r="A87" t="s">
        <v>87</v>
      </c>
    </row>
    <row r="88" spans="1:1" x14ac:dyDescent="0.25">
      <c r="A88" t="s">
        <v>88</v>
      </c>
    </row>
    <row r="89" spans="1:1" x14ac:dyDescent="0.25">
      <c r="A89" t="s">
        <v>89</v>
      </c>
    </row>
    <row r="90" spans="1:1" x14ac:dyDescent="0.25">
      <c r="A90" t="s">
        <v>90</v>
      </c>
    </row>
    <row r="91" spans="1:1" x14ac:dyDescent="0.25">
      <c r="A91" t="s">
        <v>91</v>
      </c>
    </row>
    <row r="92" spans="1:1" x14ac:dyDescent="0.25">
      <c r="A92" t="s">
        <v>92</v>
      </c>
    </row>
    <row r="93" spans="1:1" x14ac:dyDescent="0.25">
      <c r="A93" t="s">
        <v>93</v>
      </c>
    </row>
    <row r="94" spans="1:1" x14ac:dyDescent="0.25">
      <c r="A94" t="s">
        <v>94</v>
      </c>
    </row>
    <row r="95" spans="1:1" x14ac:dyDescent="0.25">
      <c r="A95" t="s">
        <v>95</v>
      </c>
    </row>
    <row r="96" spans="1:1" x14ac:dyDescent="0.25">
      <c r="A96" t="s">
        <v>96</v>
      </c>
    </row>
    <row r="97" spans="1:1" x14ac:dyDescent="0.25">
      <c r="A97" t="s">
        <v>97</v>
      </c>
    </row>
    <row r="98" spans="1:1" x14ac:dyDescent="0.25">
      <c r="A98" t="s">
        <v>98</v>
      </c>
    </row>
    <row r="99" spans="1:1" x14ac:dyDescent="0.25">
      <c r="A99" t="s">
        <v>99</v>
      </c>
    </row>
    <row r="100" spans="1:1" x14ac:dyDescent="0.25">
      <c r="A100" t="s">
        <v>100</v>
      </c>
    </row>
    <row r="101" spans="1:1" x14ac:dyDescent="0.25">
      <c r="A101" t="s">
        <v>101</v>
      </c>
    </row>
    <row r="102" spans="1:1" x14ac:dyDescent="0.25">
      <c r="A102" t="s">
        <v>102</v>
      </c>
    </row>
    <row r="103" spans="1:1" x14ac:dyDescent="0.25">
      <c r="A103" t="s">
        <v>103</v>
      </c>
    </row>
    <row r="104" spans="1:1" x14ac:dyDescent="0.25">
      <c r="A104" t="s">
        <v>104</v>
      </c>
    </row>
    <row r="105" spans="1:1" x14ac:dyDescent="0.25">
      <c r="A105" t="s">
        <v>105</v>
      </c>
    </row>
    <row r="106" spans="1:1" x14ac:dyDescent="0.25">
      <c r="A106" t="s">
        <v>0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2022-04-27T12:31:48Z</dcterms:created>
  <dcterms:modified xsi:type="dcterms:W3CDTF">2022-04-27T14:03:19Z</dcterms:modified>
</cp:coreProperties>
</file>