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7580" windowHeight="1011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40C]d\-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Feuil1!$A$1:$A$254</c:f>
              <c:numCache>
                <c:formatCode>[$-40C]d\-mmm\-yy;@</c:formatCode>
                <c:ptCount val="254"/>
                <c:pt idx="0">
                  <c:v>42177</c:v>
                </c:pt>
                <c:pt idx="1">
                  <c:v>42174</c:v>
                </c:pt>
                <c:pt idx="2">
                  <c:v>42173</c:v>
                </c:pt>
                <c:pt idx="3">
                  <c:v>42172</c:v>
                </c:pt>
                <c:pt idx="4">
                  <c:v>42171</c:v>
                </c:pt>
                <c:pt idx="5">
                  <c:v>42170</c:v>
                </c:pt>
                <c:pt idx="6">
                  <c:v>42167</c:v>
                </c:pt>
                <c:pt idx="7">
                  <c:v>42166</c:v>
                </c:pt>
                <c:pt idx="8">
                  <c:v>42165</c:v>
                </c:pt>
                <c:pt idx="9">
                  <c:v>42164</c:v>
                </c:pt>
                <c:pt idx="10">
                  <c:v>42163</c:v>
                </c:pt>
                <c:pt idx="11">
                  <c:v>42160</c:v>
                </c:pt>
                <c:pt idx="12">
                  <c:v>42159</c:v>
                </c:pt>
                <c:pt idx="13">
                  <c:v>42158</c:v>
                </c:pt>
                <c:pt idx="14">
                  <c:v>42157</c:v>
                </c:pt>
                <c:pt idx="15">
                  <c:v>42156</c:v>
                </c:pt>
                <c:pt idx="16">
                  <c:v>42153</c:v>
                </c:pt>
                <c:pt idx="17">
                  <c:v>42152</c:v>
                </c:pt>
                <c:pt idx="18">
                  <c:v>42151</c:v>
                </c:pt>
                <c:pt idx="19">
                  <c:v>42150</c:v>
                </c:pt>
                <c:pt idx="20">
                  <c:v>42146</c:v>
                </c:pt>
                <c:pt idx="21">
                  <c:v>42145</c:v>
                </c:pt>
                <c:pt idx="22">
                  <c:v>42144</c:v>
                </c:pt>
                <c:pt idx="23">
                  <c:v>42143</c:v>
                </c:pt>
                <c:pt idx="24">
                  <c:v>42142</c:v>
                </c:pt>
                <c:pt idx="25">
                  <c:v>42139</c:v>
                </c:pt>
                <c:pt idx="26">
                  <c:v>42138</c:v>
                </c:pt>
                <c:pt idx="27">
                  <c:v>42137</c:v>
                </c:pt>
                <c:pt idx="28">
                  <c:v>42136</c:v>
                </c:pt>
                <c:pt idx="29">
                  <c:v>42135</c:v>
                </c:pt>
                <c:pt idx="30">
                  <c:v>42132</c:v>
                </c:pt>
                <c:pt idx="31">
                  <c:v>42131</c:v>
                </c:pt>
                <c:pt idx="32">
                  <c:v>42130</c:v>
                </c:pt>
                <c:pt idx="33">
                  <c:v>42129</c:v>
                </c:pt>
                <c:pt idx="34">
                  <c:v>42128</c:v>
                </c:pt>
                <c:pt idx="35">
                  <c:v>42124</c:v>
                </c:pt>
                <c:pt idx="36">
                  <c:v>42123</c:v>
                </c:pt>
                <c:pt idx="37">
                  <c:v>42122</c:v>
                </c:pt>
                <c:pt idx="38">
                  <c:v>42121</c:v>
                </c:pt>
                <c:pt idx="39">
                  <c:v>42118</c:v>
                </c:pt>
                <c:pt idx="40">
                  <c:v>42117</c:v>
                </c:pt>
                <c:pt idx="41">
                  <c:v>42116</c:v>
                </c:pt>
                <c:pt idx="42">
                  <c:v>42115</c:v>
                </c:pt>
                <c:pt idx="43">
                  <c:v>42114</c:v>
                </c:pt>
                <c:pt idx="44">
                  <c:v>42111</c:v>
                </c:pt>
                <c:pt idx="45">
                  <c:v>42110</c:v>
                </c:pt>
                <c:pt idx="46">
                  <c:v>42109</c:v>
                </c:pt>
                <c:pt idx="47">
                  <c:v>42108</c:v>
                </c:pt>
                <c:pt idx="48">
                  <c:v>42107</c:v>
                </c:pt>
                <c:pt idx="49">
                  <c:v>42104</c:v>
                </c:pt>
                <c:pt idx="50">
                  <c:v>42103</c:v>
                </c:pt>
                <c:pt idx="51">
                  <c:v>42102</c:v>
                </c:pt>
                <c:pt idx="52">
                  <c:v>42101</c:v>
                </c:pt>
                <c:pt idx="53">
                  <c:v>42096</c:v>
                </c:pt>
                <c:pt idx="54">
                  <c:v>42095</c:v>
                </c:pt>
                <c:pt idx="55">
                  <c:v>42094</c:v>
                </c:pt>
                <c:pt idx="56">
                  <c:v>42093</c:v>
                </c:pt>
                <c:pt idx="57">
                  <c:v>42090</c:v>
                </c:pt>
                <c:pt idx="58">
                  <c:v>42089</c:v>
                </c:pt>
                <c:pt idx="59">
                  <c:v>42088</c:v>
                </c:pt>
                <c:pt idx="60">
                  <c:v>42087</c:v>
                </c:pt>
                <c:pt idx="61">
                  <c:v>42086</c:v>
                </c:pt>
                <c:pt idx="62">
                  <c:v>42083</c:v>
                </c:pt>
                <c:pt idx="63">
                  <c:v>42082</c:v>
                </c:pt>
                <c:pt idx="64">
                  <c:v>42081</c:v>
                </c:pt>
                <c:pt idx="65">
                  <c:v>42080</c:v>
                </c:pt>
                <c:pt idx="66">
                  <c:v>42079</c:v>
                </c:pt>
                <c:pt idx="67">
                  <c:v>42076</c:v>
                </c:pt>
                <c:pt idx="68">
                  <c:v>42075</c:v>
                </c:pt>
                <c:pt idx="69">
                  <c:v>42074</c:v>
                </c:pt>
                <c:pt idx="70">
                  <c:v>42073</c:v>
                </c:pt>
                <c:pt idx="71">
                  <c:v>42072</c:v>
                </c:pt>
                <c:pt idx="72">
                  <c:v>42069</c:v>
                </c:pt>
                <c:pt idx="73">
                  <c:v>42068</c:v>
                </c:pt>
                <c:pt idx="74">
                  <c:v>42067</c:v>
                </c:pt>
                <c:pt idx="75">
                  <c:v>42066</c:v>
                </c:pt>
                <c:pt idx="76">
                  <c:v>42065</c:v>
                </c:pt>
                <c:pt idx="77">
                  <c:v>42062</c:v>
                </c:pt>
                <c:pt idx="78">
                  <c:v>42061</c:v>
                </c:pt>
                <c:pt idx="79">
                  <c:v>42060</c:v>
                </c:pt>
                <c:pt idx="80">
                  <c:v>42059</c:v>
                </c:pt>
                <c:pt idx="81">
                  <c:v>42058</c:v>
                </c:pt>
                <c:pt idx="82">
                  <c:v>42055</c:v>
                </c:pt>
                <c:pt idx="83">
                  <c:v>42054</c:v>
                </c:pt>
                <c:pt idx="84">
                  <c:v>42053</c:v>
                </c:pt>
                <c:pt idx="85">
                  <c:v>42052</c:v>
                </c:pt>
                <c:pt idx="86">
                  <c:v>42051</c:v>
                </c:pt>
                <c:pt idx="87">
                  <c:v>42048</c:v>
                </c:pt>
                <c:pt idx="88">
                  <c:v>42047</c:v>
                </c:pt>
                <c:pt idx="89">
                  <c:v>42046</c:v>
                </c:pt>
                <c:pt idx="90">
                  <c:v>42045</c:v>
                </c:pt>
                <c:pt idx="91">
                  <c:v>42044</c:v>
                </c:pt>
                <c:pt idx="92">
                  <c:v>42041</c:v>
                </c:pt>
                <c:pt idx="93">
                  <c:v>42040</c:v>
                </c:pt>
                <c:pt idx="94">
                  <c:v>42039</c:v>
                </c:pt>
                <c:pt idx="95">
                  <c:v>42038</c:v>
                </c:pt>
                <c:pt idx="96">
                  <c:v>42037</c:v>
                </c:pt>
                <c:pt idx="97">
                  <c:v>42034</c:v>
                </c:pt>
                <c:pt idx="98">
                  <c:v>42033</c:v>
                </c:pt>
                <c:pt idx="99">
                  <c:v>42032</c:v>
                </c:pt>
                <c:pt idx="100">
                  <c:v>42031</c:v>
                </c:pt>
                <c:pt idx="101">
                  <c:v>42030</c:v>
                </c:pt>
                <c:pt idx="102">
                  <c:v>42027</c:v>
                </c:pt>
                <c:pt idx="103">
                  <c:v>42026</c:v>
                </c:pt>
                <c:pt idx="104">
                  <c:v>42025</c:v>
                </c:pt>
                <c:pt idx="105">
                  <c:v>42024</c:v>
                </c:pt>
                <c:pt idx="106">
                  <c:v>42023</c:v>
                </c:pt>
                <c:pt idx="107">
                  <c:v>42020</c:v>
                </c:pt>
                <c:pt idx="108">
                  <c:v>42019</c:v>
                </c:pt>
                <c:pt idx="109">
                  <c:v>42018</c:v>
                </c:pt>
                <c:pt idx="110">
                  <c:v>42017</c:v>
                </c:pt>
                <c:pt idx="111">
                  <c:v>42016</c:v>
                </c:pt>
                <c:pt idx="112">
                  <c:v>42013</c:v>
                </c:pt>
                <c:pt idx="113">
                  <c:v>42012</c:v>
                </c:pt>
                <c:pt idx="114">
                  <c:v>42011</c:v>
                </c:pt>
                <c:pt idx="115">
                  <c:v>42010</c:v>
                </c:pt>
                <c:pt idx="116">
                  <c:v>42009</c:v>
                </c:pt>
                <c:pt idx="117">
                  <c:v>42006</c:v>
                </c:pt>
                <c:pt idx="118">
                  <c:v>42004</c:v>
                </c:pt>
                <c:pt idx="119">
                  <c:v>42003</c:v>
                </c:pt>
                <c:pt idx="120">
                  <c:v>42002</c:v>
                </c:pt>
                <c:pt idx="121">
                  <c:v>41997</c:v>
                </c:pt>
                <c:pt idx="122">
                  <c:v>41996</c:v>
                </c:pt>
                <c:pt idx="123">
                  <c:v>41995</c:v>
                </c:pt>
                <c:pt idx="124">
                  <c:v>41992</c:v>
                </c:pt>
                <c:pt idx="125">
                  <c:v>41991</c:v>
                </c:pt>
                <c:pt idx="126">
                  <c:v>41990</c:v>
                </c:pt>
                <c:pt idx="127">
                  <c:v>41989</c:v>
                </c:pt>
                <c:pt idx="128">
                  <c:v>41988</c:v>
                </c:pt>
                <c:pt idx="129">
                  <c:v>41985</c:v>
                </c:pt>
                <c:pt idx="130">
                  <c:v>41984</c:v>
                </c:pt>
                <c:pt idx="131">
                  <c:v>41983</c:v>
                </c:pt>
                <c:pt idx="132">
                  <c:v>41982</c:v>
                </c:pt>
                <c:pt idx="133">
                  <c:v>41981</c:v>
                </c:pt>
                <c:pt idx="134">
                  <c:v>41978</c:v>
                </c:pt>
                <c:pt idx="135">
                  <c:v>41977</c:v>
                </c:pt>
                <c:pt idx="136">
                  <c:v>41976</c:v>
                </c:pt>
                <c:pt idx="137">
                  <c:v>41975</c:v>
                </c:pt>
                <c:pt idx="138">
                  <c:v>41974</c:v>
                </c:pt>
                <c:pt idx="139">
                  <c:v>41971</c:v>
                </c:pt>
                <c:pt idx="140">
                  <c:v>41970</c:v>
                </c:pt>
                <c:pt idx="141">
                  <c:v>41969</c:v>
                </c:pt>
                <c:pt idx="142">
                  <c:v>41968</c:v>
                </c:pt>
                <c:pt idx="143">
                  <c:v>41967</c:v>
                </c:pt>
                <c:pt idx="144">
                  <c:v>41964</c:v>
                </c:pt>
                <c:pt idx="145">
                  <c:v>41963</c:v>
                </c:pt>
                <c:pt idx="146">
                  <c:v>41962</c:v>
                </c:pt>
                <c:pt idx="147">
                  <c:v>41961</c:v>
                </c:pt>
                <c:pt idx="148">
                  <c:v>41960</c:v>
                </c:pt>
                <c:pt idx="149">
                  <c:v>41957</c:v>
                </c:pt>
                <c:pt idx="150">
                  <c:v>41956</c:v>
                </c:pt>
                <c:pt idx="151">
                  <c:v>41955</c:v>
                </c:pt>
                <c:pt idx="152">
                  <c:v>41954</c:v>
                </c:pt>
                <c:pt idx="153">
                  <c:v>41953</c:v>
                </c:pt>
                <c:pt idx="154">
                  <c:v>41950</c:v>
                </c:pt>
                <c:pt idx="155">
                  <c:v>41949</c:v>
                </c:pt>
                <c:pt idx="156">
                  <c:v>41948</c:v>
                </c:pt>
                <c:pt idx="157">
                  <c:v>41947</c:v>
                </c:pt>
                <c:pt idx="158">
                  <c:v>41946</c:v>
                </c:pt>
                <c:pt idx="159">
                  <c:v>41943</c:v>
                </c:pt>
                <c:pt idx="160">
                  <c:v>41942</c:v>
                </c:pt>
                <c:pt idx="161">
                  <c:v>41941</c:v>
                </c:pt>
                <c:pt idx="162">
                  <c:v>41940</c:v>
                </c:pt>
                <c:pt idx="163">
                  <c:v>41939</c:v>
                </c:pt>
                <c:pt idx="164">
                  <c:v>41936</c:v>
                </c:pt>
                <c:pt idx="165">
                  <c:v>41935</c:v>
                </c:pt>
                <c:pt idx="166">
                  <c:v>41934</c:v>
                </c:pt>
                <c:pt idx="167">
                  <c:v>41933</c:v>
                </c:pt>
                <c:pt idx="168">
                  <c:v>41932</c:v>
                </c:pt>
                <c:pt idx="169">
                  <c:v>41929</c:v>
                </c:pt>
                <c:pt idx="170">
                  <c:v>41928</c:v>
                </c:pt>
                <c:pt idx="171">
                  <c:v>41927</c:v>
                </c:pt>
                <c:pt idx="172">
                  <c:v>41926</c:v>
                </c:pt>
                <c:pt idx="173">
                  <c:v>41925</c:v>
                </c:pt>
                <c:pt idx="174">
                  <c:v>41922</c:v>
                </c:pt>
                <c:pt idx="175">
                  <c:v>41921</c:v>
                </c:pt>
                <c:pt idx="176">
                  <c:v>41920</c:v>
                </c:pt>
                <c:pt idx="177">
                  <c:v>41919</c:v>
                </c:pt>
                <c:pt idx="178">
                  <c:v>41918</c:v>
                </c:pt>
                <c:pt idx="179">
                  <c:v>41915</c:v>
                </c:pt>
                <c:pt idx="180">
                  <c:v>41914</c:v>
                </c:pt>
                <c:pt idx="181">
                  <c:v>41913</c:v>
                </c:pt>
                <c:pt idx="182">
                  <c:v>41912</c:v>
                </c:pt>
                <c:pt idx="183">
                  <c:v>41911</c:v>
                </c:pt>
                <c:pt idx="184">
                  <c:v>41908</c:v>
                </c:pt>
                <c:pt idx="185">
                  <c:v>41907</c:v>
                </c:pt>
                <c:pt idx="186">
                  <c:v>41906</c:v>
                </c:pt>
                <c:pt idx="187">
                  <c:v>41905</c:v>
                </c:pt>
                <c:pt idx="188">
                  <c:v>41904</c:v>
                </c:pt>
                <c:pt idx="189">
                  <c:v>41901</c:v>
                </c:pt>
                <c:pt idx="190">
                  <c:v>41900</c:v>
                </c:pt>
                <c:pt idx="191">
                  <c:v>41899</c:v>
                </c:pt>
                <c:pt idx="192">
                  <c:v>41898</c:v>
                </c:pt>
                <c:pt idx="193">
                  <c:v>41897</c:v>
                </c:pt>
                <c:pt idx="194">
                  <c:v>41894</c:v>
                </c:pt>
                <c:pt idx="195">
                  <c:v>41893</c:v>
                </c:pt>
                <c:pt idx="196">
                  <c:v>41892</c:v>
                </c:pt>
                <c:pt idx="197">
                  <c:v>41891</c:v>
                </c:pt>
                <c:pt idx="198">
                  <c:v>41890</c:v>
                </c:pt>
                <c:pt idx="199">
                  <c:v>41887</c:v>
                </c:pt>
                <c:pt idx="200">
                  <c:v>41886</c:v>
                </c:pt>
                <c:pt idx="201">
                  <c:v>41885</c:v>
                </c:pt>
                <c:pt idx="202">
                  <c:v>41884</c:v>
                </c:pt>
                <c:pt idx="203">
                  <c:v>41883</c:v>
                </c:pt>
                <c:pt idx="204">
                  <c:v>41880</c:v>
                </c:pt>
                <c:pt idx="205">
                  <c:v>41879</c:v>
                </c:pt>
                <c:pt idx="206">
                  <c:v>41878</c:v>
                </c:pt>
                <c:pt idx="207">
                  <c:v>41877</c:v>
                </c:pt>
                <c:pt idx="208">
                  <c:v>41876</c:v>
                </c:pt>
                <c:pt idx="209">
                  <c:v>41873</c:v>
                </c:pt>
                <c:pt idx="210">
                  <c:v>41872</c:v>
                </c:pt>
                <c:pt idx="211">
                  <c:v>41871</c:v>
                </c:pt>
                <c:pt idx="212">
                  <c:v>41870</c:v>
                </c:pt>
                <c:pt idx="213">
                  <c:v>41869</c:v>
                </c:pt>
                <c:pt idx="214">
                  <c:v>41866</c:v>
                </c:pt>
                <c:pt idx="215">
                  <c:v>41865</c:v>
                </c:pt>
                <c:pt idx="216">
                  <c:v>41864</c:v>
                </c:pt>
                <c:pt idx="217">
                  <c:v>41863</c:v>
                </c:pt>
                <c:pt idx="218">
                  <c:v>41862</c:v>
                </c:pt>
                <c:pt idx="219">
                  <c:v>41859</c:v>
                </c:pt>
                <c:pt idx="220">
                  <c:v>41858</c:v>
                </c:pt>
                <c:pt idx="221">
                  <c:v>41857</c:v>
                </c:pt>
                <c:pt idx="222">
                  <c:v>41856</c:v>
                </c:pt>
                <c:pt idx="223">
                  <c:v>41855</c:v>
                </c:pt>
                <c:pt idx="224">
                  <c:v>41852</c:v>
                </c:pt>
                <c:pt idx="225">
                  <c:v>41851</c:v>
                </c:pt>
                <c:pt idx="226">
                  <c:v>41850</c:v>
                </c:pt>
                <c:pt idx="227">
                  <c:v>41849</c:v>
                </c:pt>
                <c:pt idx="228">
                  <c:v>41848</c:v>
                </c:pt>
                <c:pt idx="229">
                  <c:v>41845</c:v>
                </c:pt>
                <c:pt idx="230">
                  <c:v>41844</c:v>
                </c:pt>
                <c:pt idx="231">
                  <c:v>41843</c:v>
                </c:pt>
                <c:pt idx="232">
                  <c:v>41842</c:v>
                </c:pt>
                <c:pt idx="233">
                  <c:v>41841</c:v>
                </c:pt>
                <c:pt idx="234">
                  <c:v>41838</c:v>
                </c:pt>
                <c:pt idx="235">
                  <c:v>41837</c:v>
                </c:pt>
                <c:pt idx="236">
                  <c:v>41836</c:v>
                </c:pt>
                <c:pt idx="237">
                  <c:v>41835</c:v>
                </c:pt>
                <c:pt idx="238">
                  <c:v>41834</c:v>
                </c:pt>
                <c:pt idx="239">
                  <c:v>41831</c:v>
                </c:pt>
                <c:pt idx="240">
                  <c:v>41830</c:v>
                </c:pt>
                <c:pt idx="241">
                  <c:v>41829</c:v>
                </c:pt>
                <c:pt idx="242">
                  <c:v>41828</c:v>
                </c:pt>
                <c:pt idx="243">
                  <c:v>41827</c:v>
                </c:pt>
                <c:pt idx="244">
                  <c:v>41824</c:v>
                </c:pt>
                <c:pt idx="245">
                  <c:v>41823</c:v>
                </c:pt>
                <c:pt idx="246">
                  <c:v>41822</c:v>
                </c:pt>
                <c:pt idx="247">
                  <c:v>41821</c:v>
                </c:pt>
                <c:pt idx="248">
                  <c:v>41820</c:v>
                </c:pt>
                <c:pt idx="249">
                  <c:v>41817</c:v>
                </c:pt>
                <c:pt idx="250">
                  <c:v>41816</c:v>
                </c:pt>
                <c:pt idx="251">
                  <c:v>41815</c:v>
                </c:pt>
                <c:pt idx="252">
                  <c:v>41814</c:v>
                </c:pt>
                <c:pt idx="253">
                  <c:v>41813</c:v>
                </c:pt>
              </c:numCache>
            </c:numRef>
          </c:cat>
          <c:val>
            <c:numRef>
              <c:f>Feuil1!$B$1:$B$254</c:f>
              <c:numCache>
                <c:formatCode>General</c:formatCode>
                <c:ptCount val="254"/>
                <c:pt idx="0">
                  <c:v>7.4480000000000004</c:v>
                </c:pt>
                <c:pt idx="1">
                  <c:v>7.5131000000000014</c:v>
                </c:pt>
                <c:pt idx="2">
                  <c:v>7.3896000000000015</c:v>
                </c:pt>
                <c:pt idx="3">
                  <c:v>7.3080999999999996</c:v>
                </c:pt>
                <c:pt idx="4">
                  <c:v>6.8784999999999989</c:v>
                </c:pt>
                <c:pt idx="5">
                  <c:v>7.1360000000000028</c:v>
                </c:pt>
                <c:pt idx="6">
                  <c:v>7.2885000000000026</c:v>
                </c:pt>
                <c:pt idx="7">
                  <c:v>7.2872999999999983</c:v>
                </c:pt>
                <c:pt idx="8">
                  <c:v>6.9709000000000003</c:v>
                </c:pt>
                <c:pt idx="9">
                  <c:v>6.7092000000000027</c:v>
                </c:pt>
                <c:pt idx="10">
                  <c:v>7.5066999999999986</c:v>
                </c:pt>
                <c:pt idx="11">
                  <c:v>7.4195999999999991</c:v>
                </c:pt>
                <c:pt idx="12">
                  <c:v>7.3907999999999987</c:v>
                </c:pt>
                <c:pt idx="13">
                  <c:v>7.4639000000000024</c:v>
                </c:pt>
                <c:pt idx="14">
                  <c:v>7.1424999999999983</c:v>
                </c:pt>
                <c:pt idx="15">
                  <c:v>7.1514000000000024</c:v>
                </c:pt>
                <c:pt idx="16">
                  <c:v>7.2698</c:v>
                </c:pt>
                <c:pt idx="17">
                  <c:v>7.3727000000000018</c:v>
                </c:pt>
                <c:pt idx="18">
                  <c:v>7.4542000000000002</c:v>
                </c:pt>
                <c:pt idx="19">
                  <c:v>7.1295000000000002</c:v>
                </c:pt>
                <c:pt idx="20">
                  <c:v>6.9318000000000008</c:v>
                </c:pt>
                <c:pt idx="21">
                  <c:v>6.7215000000000007</c:v>
                </c:pt>
                <c:pt idx="22">
                  <c:v>6.8613</c:v>
                </c:pt>
                <c:pt idx="23">
                  <c:v>6.6448000000000018</c:v>
                </c:pt>
                <c:pt idx="24">
                  <c:v>6.7158000000000015</c:v>
                </c:pt>
                <c:pt idx="25">
                  <c:v>6.5932999999999993</c:v>
                </c:pt>
                <c:pt idx="26">
                  <c:v>6.5295999999999985</c:v>
                </c:pt>
                <c:pt idx="27">
                  <c:v>6.57</c:v>
                </c:pt>
                <c:pt idx="28">
                  <c:v>6.7864000000000004</c:v>
                </c:pt>
                <c:pt idx="29">
                  <c:v>6.4572000000000003</c:v>
                </c:pt>
                <c:pt idx="30">
                  <c:v>6.5464999999999982</c:v>
                </c:pt>
                <c:pt idx="31">
                  <c:v>6.8895000000000017</c:v>
                </c:pt>
                <c:pt idx="32">
                  <c:v>6.8770000000000024</c:v>
                </c:pt>
                <c:pt idx="33">
                  <c:v>6.927500000000002</c:v>
                </c:pt>
                <c:pt idx="34">
                  <c:v>7.0206000000000017</c:v>
                </c:pt>
                <c:pt idx="35">
                  <c:v>7.0433999999999983</c:v>
                </c:pt>
                <c:pt idx="36">
                  <c:v>7.4918999999999976</c:v>
                </c:pt>
                <c:pt idx="37">
                  <c:v>7.6010000000000026</c:v>
                </c:pt>
                <c:pt idx="38">
                  <c:v>7.4016000000000002</c:v>
                </c:pt>
                <c:pt idx="39">
                  <c:v>7.742799999999999</c:v>
                </c:pt>
                <c:pt idx="40">
                  <c:v>7.5162999999999975</c:v>
                </c:pt>
                <c:pt idx="41">
                  <c:v>7.6114999999999995</c:v>
                </c:pt>
                <c:pt idx="42">
                  <c:v>7.5302000000000007</c:v>
                </c:pt>
                <c:pt idx="43">
                  <c:v>7.2515000000000001</c:v>
                </c:pt>
                <c:pt idx="44">
                  <c:v>7.6699999999999982</c:v>
                </c:pt>
                <c:pt idx="45">
                  <c:v>6.8938000000000006</c:v>
                </c:pt>
                <c:pt idx="46">
                  <c:v>6.4928999999999988</c:v>
                </c:pt>
                <c:pt idx="47">
                  <c:v>6.7792999999999992</c:v>
                </c:pt>
                <c:pt idx="48">
                  <c:v>6.1628000000000007</c:v>
                </c:pt>
                <c:pt idx="49">
                  <c:v>6.0391999999999992</c:v>
                </c:pt>
                <c:pt idx="50">
                  <c:v>6.3827999999999996</c:v>
                </c:pt>
                <c:pt idx="51">
                  <c:v>6.5006000000000022</c:v>
                </c:pt>
                <c:pt idx="52">
                  <c:v>6.6658999999999988</c:v>
                </c:pt>
                <c:pt idx="53">
                  <c:v>6.8580999999999968</c:v>
                </c:pt>
                <c:pt idx="54">
                  <c:v>6.9904000000000011</c:v>
                </c:pt>
                <c:pt idx="55">
                  <c:v>6.9177</c:v>
                </c:pt>
                <c:pt idx="56">
                  <c:v>6.7293999999999983</c:v>
                </c:pt>
                <c:pt idx="57">
                  <c:v>6.9635999999999996</c:v>
                </c:pt>
                <c:pt idx="58">
                  <c:v>6.4481000000000002</c:v>
                </c:pt>
                <c:pt idx="59">
                  <c:v>6.3226999999999993</c:v>
                </c:pt>
                <c:pt idx="60">
                  <c:v>6.100699999999998</c:v>
                </c:pt>
                <c:pt idx="61">
                  <c:v>6.4605000000000015</c:v>
                </c:pt>
                <c:pt idx="62">
                  <c:v>5.9513999999999996</c:v>
                </c:pt>
                <c:pt idx="63">
                  <c:v>6.2171000000000021</c:v>
                </c:pt>
                <c:pt idx="64">
                  <c:v>6.2712000000000003</c:v>
                </c:pt>
                <c:pt idx="65">
                  <c:v>6.1518000000000015</c:v>
                </c:pt>
                <c:pt idx="66">
                  <c:v>6.3389000000000006</c:v>
                </c:pt>
                <c:pt idx="67">
                  <c:v>6.9875999999999987</c:v>
                </c:pt>
                <c:pt idx="68">
                  <c:v>7.1132000000000009</c:v>
                </c:pt>
                <c:pt idx="69">
                  <c:v>7.0604999999999993</c:v>
                </c:pt>
                <c:pt idx="70">
                  <c:v>7.7139000000000006</c:v>
                </c:pt>
                <c:pt idx="71">
                  <c:v>7.1242999999999981</c:v>
                </c:pt>
                <c:pt idx="72">
                  <c:v>6.9936999999999987</c:v>
                </c:pt>
                <c:pt idx="73">
                  <c:v>7.234</c:v>
                </c:pt>
                <c:pt idx="74">
                  <c:v>7.3725000000000005</c:v>
                </c:pt>
                <c:pt idx="75">
                  <c:v>7.4746000000000006</c:v>
                </c:pt>
                <c:pt idx="76">
                  <c:v>7.1013999999999999</c:v>
                </c:pt>
                <c:pt idx="77">
                  <c:v>7.2503000000000011</c:v>
                </c:pt>
                <c:pt idx="78">
                  <c:v>7.0410000000000004</c:v>
                </c:pt>
                <c:pt idx="79">
                  <c:v>7.6311</c:v>
                </c:pt>
                <c:pt idx="80">
                  <c:v>8.1199999999999992</c:v>
                </c:pt>
                <c:pt idx="81">
                  <c:v>8.7566000000000006</c:v>
                </c:pt>
                <c:pt idx="82">
                  <c:v>9.1638999999999982</c:v>
                </c:pt>
                <c:pt idx="83">
                  <c:v>8.4117000000000015</c:v>
                </c:pt>
                <c:pt idx="84">
                  <c:v>8.3025999999999982</c:v>
                </c:pt>
                <c:pt idx="85">
                  <c:v>8.4116999999999997</c:v>
                </c:pt>
                <c:pt idx="86">
                  <c:v>8.3012000000000015</c:v>
                </c:pt>
                <c:pt idx="87">
                  <c:v>8.2629000000000019</c:v>
                </c:pt>
                <c:pt idx="88">
                  <c:v>8.5966999999999985</c:v>
                </c:pt>
                <c:pt idx="89">
                  <c:v>8.564899999999998</c:v>
                </c:pt>
                <c:pt idx="90">
                  <c:v>8.4612000000000016</c:v>
                </c:pt>
                <c:pt idx="91">
                  <c:v>8.6708999999999996</c:v>
                </c:pt>
                <c:pt idx="92">
                  <c:v>8.2827999999999999</c:v>
                </c:pt>
                <c:pt idx="93">
                  <c:v>8.2791999999999994</c:v>
                </c:pt>
                <c:pt idx="94">
                  <c:v>8.1912999999999982</c:v>
                </c:pt>
                <c:pt idx="95">
                  <c:v>8.1327999999999996</c:v>
                </c:pt>
                <c:pt idx="96">
                  <c:v>8.1719000000000008</c:v>
                </c:pt>
                <c:pt idx="97">
                  <c:v>8.3423000000000016</c:v>
                </c:pt>
                <c:pt idx="98">
                  <c:v>7.8176000000000023</c:v>
                </c:pt>
                <c:pt idx="99">
                  <c:v>7.4856000000000016</c:v>
                </c:pt>
                <c:pt idx="100">
                  <c:v>7.5725000000000016</c:v>
                </c:pt>
                <c:pt idx="101">
                  <c:v>7.6203000000000003</c:v>
                </c:pt>
                <c:pt idx="102">
                  <c:v>8.4324999999999974</c:v>
                </c:pt>
                <c:pt idx="103">
                  <c:v>8.7081000000000017</c:v>
                </c:pt>
                <c:pt idx="104">
                  <c:v>9.0588999999999977</c:v>
                </c:pt>
                <c:pt idx="105">
                  <c:v>9.1228000000000016</c:v>
                </c:pt>
                <c:pt idx="106">
                  <c:v>8.924000000000003</c:v>
                </c:pt>
                <c:pt idx="107">
                  <c:v>8.178799999999999</c:v>
                </c:pt>
                <c:pt idx="108">
                  <c:v>7.4218000000000011</c:v>
                </c:pt>
                <c:pt idx="109">
                  <c:v>7.5769999999999982</c:v>
                </c:pt>
                <c:pt idx="110">
                  <c:v>7.1286000000000023</c:v>
                </c:pt>
                <c:pt idx="111">
                  <c:v>7.1945999999999977</c:v>
                </c:pt>
                <c:pt idx="112">
                  <c:v>7.1575999999999986</c:v>
                </c:pt>
                <c:pt idx="113">
                  <c:v>6.685299999999998</c:v>
                </c:pt>
                <c:pt idx="114">
                  <c:v>7.4888000000000012</c:v>
                </c:pt>
                <c:pt idx="115">
                  <c:v>7.9735000000000014</c:v>
                </c:pt>
                <c:pt idx="116">
                  <c:v>8.4238</c:v>
                </c:pt>
                <c:pt idx="117">
                  <c:v>8.0362000000000009</c:v>
                </c:pt>
                <c:pt idx="118">
                  <c:v>3.4201000000000015</c:v>
                </c:pt>
                <c:pt idx="119">
                  <c:v>8.0739000000000019</c:v>
                </c:pt>
                <c:pt idx="120">
                  <c:v>7.9273000000000025</c:v>
                </c:pt>
                <c:pt idx="121">
                  <c:v>9.8269999999999982</c:v>
                </c:pt>
                <c:pt idx="122">
                  <c:v>7.7838999999999992</c:v>
                </c:pt>
                <c:pt idx="123">
                  <c:v>7.9692999999999969</c:v>
                </c:pt>
                <c:pt idx="124">
                  <c:v>7.8033999999999999</c:v>
                </c:pt>
                <c:pt idx="125">
                  <c:v>7.2382999999999988</c:v>
                </c:pt>
                <c:pt idx="126">
                  <c:v>8.2923000000000009</c:v>
                </c:pt>
                <c:pt idx="127">
                  <c:v>8.6469999999999985</c:v>
                </c:pt>
                <c:pt idx="128">
                  <c:v>8.2973999999999997</c:v>
                </c:pt>
                <c:pt idx="129">
                  <c:v>8.1766999999999967</c:v>
                </c:pt>
                <c:pt idx="130">
                  <c:v>7.212299999999999</c:v>
                </c:pt>
                <c:pt idx="131">
                  <c:v>6.9596000000000018</c:v>
                </c:pt>
                <c:pt idx="132">
                  <c:v>6.764400000000002</c:v>
                </c:pt>
                <c:pt idx="133">
                  <c:v>6.1890000000000001</c:v>
                </c:pt>
                <c:pt idx="134">
                  <c:v>6.0261999999999976</c:v>
                </c:pt>
                <c:pt idx="135">
                  <c:v>6.7027000000000019</c:v>
                </c:pt>
                <c:pt idx="136">
                  <c:v>6.3240000000000016</c:v>
                </c:pt>
                <c:pt idx="137">
                  <c:v>6.3482999999999983</c:v>
                </c:pt>
                <c:pt idx="138">
                  <c:v>6.1574000000000009</c:v>
                </c:pt>
                <c:pt idx="139">
                  <c:v>5.9433999999999987</c:v>
                </c:pt>
                <c:pt idx="140">
                  <c:v>6.2166999999999994</c:v>
                </c:pt>
                <c:pt idx="141">
                  <c:v>6.1653000000000002</c:v>
                </c:pt>
                <c:pt idx="142">
                  <c:v>6.1623000000000001</c:v>
                </c:pt>
                <c:pt idx="143">
                  <c:v>6.23</c:v>
                </c:pt>
                <c:pt idx="144">
                  <c:v>5.8795999999999982</c:v>
                </c:pt>
                <c:pt idx="145">
                  <c:v>6.5621000000000009</c:v>
                </c:pt>
                <c:pt idx="146">
                  <c:v>6.3529999999999998</c:v>
                </c:pt>
                <c:pt idx="147">
                  <c:v>6.3466999999999985</c:v>
                </c:pt>
                <c:pt idx="148">
                  <c:v>6.8303000000000011</c:v>
                </c:pt>
                <c:pt idx="149">
                  <c:v>6.8750000000000018</c:v>
                </c:pt>
                <c:pt idx="150">
                  <c:v>6.9686999999999983</c:v>
                </c:pt>
                <c:pt idx="151">
                  <c:v>6.9415999999999993</c:v>
                </c:pt>
                <c:pt idx="152">
                  <c:v>6.3895999999999997</c:v>
                </c:pt>
                <c:pt idx="153">
                  <c:v>6.4315999999999995</c:v>
                </c:pt>
                <c:pt idx="154">
                  <c:v>6.6621000000000006</c:v>
                </c:pt>
                <c:pt idx="155">
                  <c:v>6.7249999999999996</c:v>
                </c:pt>
                <c:pt idx="156">
                  <c:v>6.7868999999999993</c:v>
                </c:pt>
                <c:pt idx="157">
                  <c:v>6.6440000000000019</c:v>
                </c:pt>
                <c:pt idx="158">
                  <c:v>7.0792999999999999</c:v>
                </c:pt>
                <c:pt idx="159">
                  <c:v>6.9773999999999994</c:v>
                </c:pt>
                <c:pt idx="160">
                  <c:v>8.1183000000000014</c:v>
                </c:pt>
                <c:pt idx="161">
                  <c:v>7.9207000000000019</c:v>
                </c:pt>
                <c:pt idx="162">
                  <c:v>8.2629000000000001</c:v>
                </c:pt>
                <c:pt idx="163">
                  <c:v>8.503700000000002</c:v>
                </c:pt>
                <c:pt idx="164">
                  <c:v>8.3222000000000005</c:v>
                </c:pt>
                <c:pt idx="165">
                  <c:v>8.2401999999999997</c:v>
                </c:pt>
                <c:pt idx="166">
                  <c:v>8.2455999999999978</c:v>
                </c:pt>
                <c:pt idx="167">
                  <c:v>8.4306999999999981</c:v>
                </c:pt>
                <c:pt idx="168">
                  <c:v>8.6972999999999985</c:v>
                </c:pt>
                <c:pt idx="169">
                  <c:v>7.8806999999999974</c:v>
                </c:pt>
                <c:pt idx="170">
                  <c:v>8.2328999999999972</c:v>
                </c:pt>
                <c:pt idx="171">
                  <c:v>8.7815000000000012</c:v>
                </c:pt>
                <c:pt idx="172">
                  <c:v>8.1082999999999998</c:v>
                </c:pt>
                <c:pt idx="173">
                  <c:v>7.6024999999999991</c:v>
                </c:pt>
                <c:pt idx="174">
                  <c:v>2.5653000000000006</c:v>
                </c:pt>
                <c:pt idx="175">
                  <c:v>7.1146000000000011</c:v>
                </c:pt>
                <c:pt idx="176">
                  <c:v>7.6771000000000011</c:v>
                </c:pt>
                <c:pt idx="177">
                  <c:v>11.392200000000001</c:v>
                </c:pt>
                <c:pt idx="178">
                  <c:v>7.8249999999999993</c:v>
                </c:pt>
                <c:pt idx="179">
                  <c:v>7.9572000000000003</c:v>
                </c:pt>
                <c:pt idx="180">
                  <c:v>7.8481000000000005</c:v>
                </c:pt>
                <c:pt idx="181">
                  <c:v>7.9457000000000022</c:v>
                </c:pt>
                <c:pt idx="182">
                  <c:v>8.2562000000000015</c:v>
                </c:pt>
                <c:pt idx="183">
                  <c:v>8.1370999999999984</c:v>
                </c:pt>
                <c:pt idx="184">
                  <c:v>8.372300000000001</c:v>
                </c:pt>
                <c:pt idx="185">
                  <c:v>7.9275000000000002</c:v>
                </c:pt>
                <c:pt idx="186">
                  <c:v>7.868999999999998</c:v>
                </c:pt>
                <c:pt idx="187">
                  <c:v>8.0755999999999997</c:v>
                </c:pt>
                <c:pt idx="188">
                  <c:v>7.4762000000000004</c:v>
                </c:pt>
                <c:pt idx="189">
                  <c:v>7.4649000000000019</c:v>
                </c:pt>
                <c:pt idx="190">
                  <c:v>7.5511999999999997</c:v>
                </c:pt>
                <c:pt idx="191">
                  <c:v>7.6734000000000009</c:v>
                </c:pt>
                <c:pt idx="192">
                  <c:v>7.8291000000000004</c:v>
                </c:pt>
                <c:pt idx="193">
                  <c:v>7.7838999999999992</c:v>
                </c:pt>
                <c:pt idx="194">
                  <c:v>7.8550999999999984</c:v>
                </c:pt>
                <c:pt idx="195">
                  <c:v>7.7087000000000021</c:v>
                </c:pt>
                <c:pt idx="196">
                  <c:v>7.7713000000000001</c:v>
                </c:pt>
                <c:pt idx="197">
                  <c:v>7.5398999999999976</c:v>
                </c:pt>
                <c:pt idx="198">
                  <c:v>7.5731000000000019</c:v>
                </c:pt>
                <c:pt idx="199">
                  <c:v>7.5677999999999983</c:v>
                </c:pt>
                <c:pt idx="200">
                  <c:v>7.3704999999999998</c:v>
                </c:pt>
                <c:pt idx="201">
                  <c:v>7.6445000000000007</c:v>
                </c:pt>
                <c:pt idx="202">
                  <c:v>7.6105999999999998</c:v>
                </c:pt>
                <c:pt idx="203">
                  <c:v>7.6893000000000011</c:v>
                </c:pt>
                <c:pt idx="204">
                  <c:v>7.7835000000000001</c:v>
                </c:pt>
                <c:pt idx="205">
                  <c:v>7.855500000000001</c:v>
                </c:pt>
                <c:pt idx="206">
                  <c:v>7.6611999999999991</c:v>
                </c:pt>
                <c:pt idx="207">
                  <c:v>7.7246000000000006</c:v>
                </c:pt>
                <c:pt idx="208">
                  <c:v>7.910499999999999</c:v>
                </c:pt>
                <c:pt idx="209">
                  <c:v>8.0989000000000004</c:v>
                </c:pt>
                <c:pt idx="210">
                  <c:v>7.8247000000000018</c:v>
                </c:pt>
                <c:pt idx="211">
                  <c:v>7.9201000000000015</c:v>
                </c:pt>
                <c:pt idx="212">
                  <c:v>7.8889999999999993</c:v>
                </c:pt>
                <c:pt idx="213">
                  <c:v>7.8593000000000011</c:v>
                </c:pt>
                <c:pt idx="214">
                  <c:v>8.0872000000000011</c:v>
                </c:pt>
                <c:pt idx="215">
                  <c:v>7.7820999999999998</c:v>
                </c:pt>
                <c:pt idx="216">
                  <c:v>7.7873000000000001</c:v>
                </c:pt>
                <c:pt idx="217">
                  <c:v>7.604099999999999</c:v>
                </c:pt>
                <c:pt idx="218">
                  <c:v>7.8297000000000008</c:v>
                </c:pt>
                <c:pt idx="219">
                  <c:v>7.9775000000000009</c:v>
                </c:pt>
                <c:pt idx="220">
                  <c:v>7.9103999999999992</c:v>
                </c:pt>
                <c:pt idx="221">
                  <c:v>7.8178000000000001</c:v>
                </c:pt>
                <c:pt idx="222">
                  <c:v>7.7687999999999988</c:v>
                </c:pt>
                <c:pt idx="223">
                  <c:v>7.9166999999999987</c:v>
                </c:pt>
                <c:pt idx="224">
                  <c:v>8.2507999999999999</c:v>
                </c:pt>
                <c:pt idx="225">
                  <c:v>8.3665000000000003</c:v>
                </c:pt>
                <c:pt idx="226">
                  <c:v>8.1876000000000015</c:v>
                </c:pt>
                <c:pt idx="227">
                  <c:v>8.1005999999999982</c:v>
                </c:pt>
                <c:pt idx="228">
                  <c:v>8.2433000000000014</c:v>
                </c:pt>
                <c:pt idx="229">
                  <c:v>8.1957999999999984</c:v>
                </c:pt>
                <c:pt idx="230">
                  <c:v>7.7834999999999983</c:v>
                </c:pt>
                <c:pt idx="231">
                  <c:v>6.8965999999999994</c:v>
                </c:pt>
                <c:pt idx="232">
                  <c:v>8.4554999999999989</c:v>
                </c:pt>
                <c:pt idx="233">
                  <c:v>5.3577000000000012</c:v>
                </c:pt>
                <c:pt idx="234">
                  <c:v>7.9566999999999997</c:v>
                </c:pt>
                <c:pt idx="235">
                  <c:v>7.7692000000000014</c:v>
                </c:pt>
                <c:pt idx="236">
                  <c:v>7.4297000000000004</c:v>
                </c:pt>
                <c:pt idx="237">
                  <c:v>7.4359000000000002</c:v>
                </c:pt>
                <c:pt idx="238">
                  <c:v>7.1123999999999992</c:v>
                </c:pt>
                <c:pt idx="239">
                  <c:v>7.4305000000000003</c:v>
                </c:pt>
                <c:pt idx="240">
                  <c:v>7.5608999999999984</c:v>
                </c:pt>
                <c:pt idx="241">
                  <c:v>7.1953000000000014</c:v>
                </c:pt>
                <c:pt idx="242">
                  <c:v>7.2189999999999976</c:v>
                </c:pt>
                <c:pt idx="243">
                  <c:v>7.1417999999999999</c:v>
                </c:pt>
                <c:pt idx="244">
                  <c:v>6.9997000000000007</c:v>
                </c:pt>
                <c:pt idx="245">
                  <c:v>6.8097000000000012</c:v>
                </c:pt>
                <c:pt idx="246">
                  <c:v>7.1346000000000007</c:v>
                </c:pt>
                <c:pt idx="247">
                  <c:v>7.2670999999999992</c:v>
                </c:pt>
                <c:pt idx="248">
                  <c:v>7.440100000000001</c:v>
                </c:pt>
                <c:pt idx="249">
                  <c:v>7.6095000000000006</c:v>
                </c:pt>
                <c:pt idx="250">
                  <c:v>7.4692999999999987</c:v>
                </c:pt>
                <c:pt idx="251">
                  <c:v>7.5009999999999977</c:v>
                </c:pt>
                <c:pt idx="252">
                  <c:v>7.4617999999999984</c:v>
                </c:pt>
                <c:pt idx="253">
                  <c:v>7.7073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5460096"/>
        <c:axId val="515474176"/>
      </c:lineChart>
      <c:dateAx>
        <c:axId val="515460096"/>
        <c:scaling>
          <c:orientation val="minMax"/>
        </c:scaling>
        <c:delete val="0"/>
        <c:axPos val="b"/>
        <c:numFmt formatCode="[$-40C]d\-mmm\-yy;@" sourceLinked="1"/>
        <c:majorTickMark val="out"/>
        <c:minorTickMark val="none"/>
        <c:tickLblPos val="nextTo"/>
        <c:crossAx val="515474176"/>
        <c:crosses val="autoZero"/>
        <c:auto val="1"/>
        <c:lblOffset val="100"/>
        <c:baseTimeUnit val="days"/>
      </c:dateAx>
      <c:valAx>
        <c:axId val="5154741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154600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71436</xdr:colOff>
      <xdr:row>4</xdr:row>
      <xdr:rowOff>35719</xdr:rowOff>
    </xdr:from>
    <xdr:to>
      <xdr:col>9</xdr:col>
      <xdr:colOff>642937</xdr:colOff>
      <xdr:row>20</xdr:row>
      <xdr:rowOff>145256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4"/>
  <sheetViews>
    <sheetView tabSelected="1" zoomScale="80" zoomScaleNormal="80" workbookViewId="0">
      <selection activeCell="L5" sqref="L5"/>
    </sheetView>
  </sheetViews>
  <sheetFormatPr baseColWidth="10" defaultRowHeight="15" x14ac:dyDescent="0.25"/>
  <sheetData>
    <row r="1" spans="1:2" x14ac:dyDescent="0.25">
      <c r="A1" s="1">
        <v>42177</v>
      </c>
      <c r="B1">
        <v>7.4480000000000004</v>
      </c>
    </row>
    <row r="2" spans="1:2" x14ac:dyDescent="0.25">
      <c r="A2" s="1">
        <v>42174</v>
      </c>
      <c r="B2">
        <v>7.5131000000000014</v>
      </c>
    </row>
    <row r="3" spans="1:2" x14ac:dyDescent="0.25">
      <c r="A3" s="1">
        <v>42173</v>
      </c>
      <c r="B3">
        <v>7.3896000000000015</v>
      </c>
    </row>
    <row r="4" spans="1:2" x14ac:dyDescent="0.25">
      <c r="A4" s="1">
        <v>42172</v>
      </c>
      <c r="B4">
        <v>7.3080999999999996</v>
      </c>
    </row>
    <row r="5" spans="1:2" x14ac:dyDescent="0.25">
      <c r="A5" s="1">
        <v>42171</v>
      </c>
      <c r="B5">
        <v>6.8784999999999989</v>
      </c>
    </row>
    <row r="6" spans="1:2" x14ac:dyDescent="0.25">
      <c r="A6" s="1">
        <v>42170</v>
      </c>
      <c r="B6">
        <v>7.1360000000000028</v>
      </c>
    </row>
    <row r="7" spans="1:2" x14ac:dyDescent="0.25">
      <c r="A7" s="1">
        <v>42167</v>
      </c>
      <c r="B7">
        <v>7.2885000000000026</v>
      </c>
    </row>
    <row r="8" spans="1:2" x14ac:dyDescent="0.25">
      <c r="A8" s="1">
        <v>42166</v>
      </c>
      <c r="B8">
        <v>7.2872999999999983</v>
      </c>
    </row>
    <row r="9" spans="1:2" x14ac:dyDescent="0.25">
      <c r="A9" s="1">
        <v>42165</v>
      </c>
      <c r="B9">
        <v>6.9709000000000003</v>
      </c>
    </row>
    <row r="10" spans="1:2" x14ac:dyDescent="0.25">
      <c r="A10" s="1">
        <v>42164</v>
      </c>
      <c r="B10">
        <v>6.7092000000000027</v>
      </c>
    </row>
    <row r="11" spans="1:2" x14ac:dyDescent="0.25">
      <c r="A11" s="1">
        <v>42163</v>
      </c>
      <c r="B11">
        <v>7.5066999999999986</v>
      </c>
    </row>
    <row r="12" spans="1:2" x14ac:dyDescent="0.25">
      <c r="A12" s="1">
        <v>42160</v>
      </c>
      <c r="B12">
        <v>7.4195999999999991</v>
      </c>
    </row>
    <row r="13" spans="1:2" x14ac:dyDescent="0.25">
      <c r="A13" s="1">
        <v>42159</v>
      </c>
      <c r="B13">
        <v>7.3907999999999987</v>
      </c>
    </row>
    <row r="14" spans="1:2" x14ac:dyDescent="0.25">
      <c r="A14" s="1">
        <v>42158</v>
      </c>
      <c r="B14">
        <v>7.4639000000000024</v>
      </c>
    </row>
    <row r="15" spans="1:2" x14ac:dyDescent="0.25">
      <c r="A15" s="1">
        <v>42157</v>
      </c>
      <c r="B15">
        <v>7.1424999999999983</v>
      </c>
    </row>
    <row r="16" spans="1:2" x14ac:dyDescent="0.25">
      <c r="A16" s="1">
        <v>42156</v>
      </c>
      <c r="B16">
        <v>7.1514000000000024</v>
      </c>
    </row>
    <row r="17" spans="1:2" x14ac:dyDescent="0.25">
      <c r="A17" s="1">
        <v>42153</v>
      </c>
      <c r="B17">
        <v>7.2698</v>
      </c>
    </row>
    <row r="18" spans="1:2" x14ac:dyDescent="0.25">
      <c r="A18" s="1">
        <v>42152</v>
      </c>
      <c r="B18">
        <v>7.3727000000000018</v>
      </c>
    </row>
    <row r="19" spans="1:2" x14ac:dyDescent="0.25">
      <c r="A19" s="1">
        <v>42151</v>
      </c>
      <c r="B19">
        <v>7.4542000000000002</v>
      </c>
    </row>
    <row r="20" spans="1:2" x14ac:dyDescent="0.25">
      <c r="A20" s="1">
        <v>42150</v>
      </c>
      <c r="B20">
        <v>7.1295000000000002</v>
      </c>
    </row>
    <row r="21" spans="1:2" x14ac:dyDescent="0.25">
      <c r="A21" s="1">
        <v>42146</v>
      </c>
      <c r="B21">
        <v>6.9318000000000008</v>
      </c>
    </row>
    <row r="22" spans="1:2" x14ac:dyDescent="0.25">
      <c r="A22" s="1">
        <v>42145</v>
      </c>
      <c r="B22">
        <v>6.7215000000000007</v>
      </c>
    </row>
    <row r="23" spans="1:2" x14ac:dyDescent="0.25">
      <c r="A23" s="1">
        <v>42144</v>
      </c>
      <c r="B23">
        <v>6.8613</v>
      </c>
    </row>
    <row r="24" spans="1:2" x14ac:dyDescent="0.25">
      <c r="A24" s="1">
        <v>42143</v>
      </c>
      <c r="B24">
        <v>6.6448000000000018</v>
      </c>
    </row>
    <row r="25" spans="1:2" x14ac:dyDescent="0.25">
      <c r="A25" s="1">
        <v>42142</v>
      </c>
      <c r="B25">
        <v>6.7158000000000015</v>
      </c>
    </row>
    <row r="26" spans="1:2" x14ac:dyDescent="0.25">
      <c r="A26" s="1">
        <v>42139</v>
      </c>
      <c r="B26">
        <v>6.5932999999999993</v>
      </c>
    </row>
    <row r="27" spans="1:2" x14ac:dyDescent="0.25">
      <c r="A27" s="1">
        <v>42138</v>
      </c>
      <c r="B27">
        <v>6.5295999999999985</v>
      </c>
    </row>
    <row r="28" spans="1:2" x14ac:dyDescent="0.25">
      <c r="A28" s="1">
        <v>42137</v>
      </c>
      <c r="B28">
        <v>6.57</v>
      </c>
    </row>
    <row r="29" spans="1:2" x14ac:dyDescent="0.25">
      <c r="A29" s="1">
        <v>42136</v>
      </c>
      <c r="B29">
        <v>6.7864000000000004</v>
      </c>
    </row>
    <row r="30" spans="1:2" x14ac:dyDescent="0.25">
      <c r="A30" s="1">
        <v>42135</v>
      </c>
      <c r="B30">
        <v>6.4572000000000003</v>
      </c>
    </row>
    <row r="31" spans="1:2" x14ac:dyDescent="0.25">
      <c r="A31" s="1">
        <v>42132</v>
      </c>
      <c r="B31">
        <v>6.5464999999999982</v>
      </c>
    </row>
    <row r="32" spans="1:2" x14ac:dyDescent="0.25">
      <c r="A32" s="1">
        <v>42131</v>
      </c>
      <c r="B32">
        <v>6.8895000000000017</v>
      </c>
    </row>
    <row r="33" spans="1:2" x14ac:dyDescent="0.25">
      <c r="A33" s="1">
        <v>42130</v>
      </c>
      <c r="B33">
        <v>6.8770000000000024</v>
      </c>
    </row>
    <row r="34" spans="1:2" x14ac:dyDescent="0.25">
      <c r="A34" s="1">
        <v>42129</v>
      </c>
      <c r="B34">
        <v>6.927500000000002</v>
      </c>
    </row>
    <row r="35" spans="1:2" x14ac:dyDescent="0.25">
      <c r="A35" s="1">
        <v>42128</v>
      </c>
      <c r="B35">
        <v>7.0206000000000017</v>
      </c>
    </row>
    <row r="36" spans="1:2" x14ac:dyDescent="0.25">
      <c r="A36" s="1">
        <v>42124</v>
      </c>
      <c r="B36">
        <v>7.0433999999999983</v>
      </c>
    </row>
    <row r="37" spans="1:2" x14ac:dyDescent="0.25">
      <c r="A37" s="1">
        <v>42123</v>
      </c>
      <c r="B37">
        <v>7.4918999999999976</v>
      </c>
    </row>
    <row r="38" spans="1:2" x14ac:dyDescent="0.25">
      <c r="A38" s="1">
        <v>42122</v>
      </c>
      <c r="B38">
        <v>7.6010000000000026</v>
      </c>
    </row>
    <row r="39" spans="1:2" x14ac:dyDescent="0.25">
      <c r="A39" s="1">
        <v>42121</v>
      </c>
      <c r="B39">
        <v>7.4016000000000002</v>
      </c>
    </row>
    <row r="40" spans="1:2" x14ac:dyDescent="0.25">
      <c r="A40" s="1">
        <v>42118</v>
      </c>
      <c r="B40">
        <v>7.742799999999999</v>
      </c>
    </row>
    <row r="41" spans="1:2" x14ac:dyDescent="0.25">
      <c r="A41" s="1">
        <v>42117</v>
      </c>
      <c r="B41">
        <v>7.5162999999999975</v>
      </c>
    </row>
    <row r="42" spans="1:2" x14ac:dyDescent="0.25">
      <c r="A42" s="1">
        <v>42116</v>
      </c>
      <c r="B42">
        <v>7.6114999999999995</v>
      </c>
    </row>
    <row r="43" spans="1:2" x14ac:dyDescent="0.25">
      <c r="A43" s="1">
        <v>42115</v>
      </c>
      <c r="B43">
        <v>7.5302000000000007</v>
      </c>
    </row>
    <row r="44" spans="1:2" x14ac:dyDescent="0.25">
      <c r="A44" s="1">
        <v>42114</v>
      </c>
      <c r="B44">
        <v>7.2515000000000001</v>
      </c>
    </row>
    <row r="45" spans="1:2" x14ac:dyDescent="0.25">
      <c r="A45" s="1">
        <v>42111</v>
      </c>
      <c r="B45">
        <v>7.6699999999999982</v>
      </c>
    </row>
    <row r="46" spans="1:2" x14ac:dyDescent="0.25">
      <c r="A46" s="1">
        <v>42110</v>
      </c>
      <c r="B46">
        <v>6.8938000000000006</v>
      </c>
    </row>
    <row r="47" spans="1:2" x14ac:dyDescent="0.25">
      <c r="A47" s="1">
        <v>42109</v>
      </c>
      <c r="B47">
        <v>6.4928999999999988</v>
      </c>
    </row>
    <row r="48" spans="1:2" x14ac:dyDescent="0.25">
      <c r="A48" s="1">
        <v>42108</v>
      </c>
      <c r="B48">
        <v>6.7792999999999992</v>
      </c>
    </row>
    <row r="49" spans="1:2" x14ac:dyDescent="0.25">
      <c r="A49" s="1">
        <v>42107</v>
      </c>
      <c r="B49">
        <v>6.1628000000000007</v>
      </c>
    </row>
    <row r="50" spans="1:2" x14ac:dyDescent="0.25">
      <c r="A50" s="1">
        <v>42104</v>
      </c>
      <c r="B50">
        <v>6.0391999999999992</v>
      </c>
    </row>
    <row r="51" spans="1:2" x14ac:dyDescent="0.25">
      <c r="A51" s="1">
        <v>42103</v>
      </c>
      <c r="B51">
        <v>6.3827999999999996</v>
      </c>
    </row>
    <row r="52" spans="1:2" x14ac:dyDescent="0.25">
      <c r="A52" s="1">
        <v>42102</v>
      </c>
      <c r="B52">
        <v>6.5006000000000022</v>
      </c>
    </row>
    <row r="53" spans="1:2" x14ac:dyDescent="0.25">
      <c r="A53" s="1">
        <v>42101</v>
      </c>
      <c r="B53">
        <v>6.6658999999999988</v>
      </c>
    </row>
    <row r="54" spans="1:2" x14ac:dyDescent="0.25">
      <c r="A54" s="1">
        <v>42096</v>
      </c>
      <c r="B54">
        <v>6.8580999999999968</v>
      </c>
    </row>
    <row r="55" spans="1:2" x14ac:dyDescent="0.25">
      <c r="A55" s="1">
        <v>42095</v>
      </c>
      <c r="B55">
        <v>6.9904000000000011</v>
      </c>
    </row>
    <row r="56" spans="1:2" x14ac:dyDescent="0.25">
      <c r="A56" s="1">
        <v>42094</v>
      </c>
      <c r="B56">
        <v>6.9177</v>
      </c>
    </row>
    <row r="57" spans="1:2" x14ac:dyDescent="0.25">
      <c r="A57" s="1">
        <v>42093</v>
      </c>
      <c r="B57">
        <v>6.7293999999999983</v>
      </c>
    </row>
    <row r="58" spans="1:2" x14ac:dyDescent="0.25">
      <c r="A58" s="1">
        <v>42090</v>
      </c>
      <c r="B58">
        <v>6.9635999999999996</v>
      </c>
    </row>
    <row r="59" spans="1:2" x14ac:dyDescent="0.25">
      <c r="A59" s="1">
        <v>42089</v>
      </c>
      <c r="B59">
        <v>6.4481000000000002</v>
      </c>
    </row>
    <row r="60" spans="1:2" x14ac:dyDescent="0.25">
      <c r="A60" s="1">
        <v>42088</v>
      </c>
      <c r="B60">
        <v>6.3226999999999993</v>
      </c>
    </row>
    <row r="61" spans="1:2" x14ac:dyDescent="0.25">
      <c r="A61" s="1">
        <v>42087</v>
      </c>
      <c r="B61">
        <v>6.100699999999998</v>
      </c>
    </row>
    <row r="62" spans="1:2" x14ac:dyDescent="0.25">
      <c r="A62" s="1">
        <v>42086</v>
      </c>
      <c r="B62">
        <v>6.4605000000000015</v>
      </c>
    </row>
    <row r="63" spans="1:2" x14ac:dyDescent="0.25">
      <c r="A63" s="1">
        <v>42083</v>
      </c>
      <c r="B63">
        <v>5.9513999999999996</v>
      </c>
    </row>
    <row r="64" spans="1:2" x14ac:dyDescent="0.25">
      <c r="A64" s="1">
        <v>42082</v>
      </c>
      <c r="B64">
        <v>6.2171000000000021</v>
      </c>
    </row>
    <row r="65" spans="1:2" x14ac:dyDescent="0.25">
      <c r="A65" s="1">
        <v>42081</v>
      </c>
      <c r="B65">
        <v>6.2712000000000003</v>
      </c>
    </row>
    <row r="66" spans="1:2" x14ac:dyDescent="0.25">
      <c r="A66" s="1">
        <v>42080</v>
      </c>
      <c r="B66">
        <v>6.1518000000000015</v>
      </c>
    </row>
    <row r="67" spans="1:2" x14ac:dyDescent="0.25">
      <c r="A67" s="1">
        <v>42079</v>
      </c>
      <c r="B67">
        <v>6.3389000000000006</v>
      </c>
    </row>
    <row r="68" spans="1:2" x14ac:dyDescent="0.25">
      <c r="A68" s="1">
        <v>42076</v>
      </c>
      <c r="B68">
        <v>6.9875999999999987</v>
      </c>
    </row>
    <row r="69" spans="1:2" x14ac:dyDescent="0.25">
      <c r="A69" s="1">
        <v>42075</v>
      </c>
      <c r="B69">
        <v>7.1132000000000009</v>
      </c>
    </row>
    <row r="70" spans="1:2" x14ac:dyDescent="0.25">
      <c r="A70" s="1">
        <v>42074</v>
      </c>
      <c r="B70">
        <v>7.0604999999999993</v>
      </c>
    </row>
    <row r="71" spans="1:2" x14ac:dyDescent="0.25">
      <c r="A71" s="1">
        <v>42073</v>
      </c>
      <c r="B71">
        <v>7.7139000000000006</v>
      </c>
    </row>
    <row r="72" spans="1:2" x14ac:dyDescent="0.25">
      <c r="A72" s="1">
        <v>42072</v>
      </c>
      <c r="B72">
        <v>7.1242999999999981</v>
      </c>
    </row>
    <row r="73" spans="1:2" x14ac:dyDescent="0.25">
      <c r="A73" s="1">
        <v>42069</v>
      </c>
      <c r="B73">
        <v>6.9936999999999987</v>
      </c>
    </row>
    <row r="74" spans="1:2" x14ac:dyDescent="0.25">
      <c r="A74" s="1">
        <v>42068</v>
      </c>
      <c r="B74">
        <v>7.234</v>
      </c>
    </row>
    <row r="75" spans="1:2" x14ac:dyDescent="0.25">
      <c r="A75" s="1">
        <v>42067</v>
      </c>
      <c r="B75">
        <v>7.3725000000000005</v>
      </c>
    </row>
    <row r="76" spans="1:2" x14ac:dyDescent="0.25">
      <c r="A76" s="1">
        <v>42066</v>
      </c>
      <c r="B76">
        <v>7.4746000000000006</v>
      </c>
    </row>
    <row r="77" spans="1:2" x14ac:dyDescent="0.25">
      <c r="A77" s="1">
        <v>42065</v>
      </c>
      <c r="B77">
        <v>7.1013999999999999</v>
      </c>
    </row>
    <row r="78" spans="1:2" x14ac:dyDescent="0.25">
      <c r="A78" s="1">
        <v>42062</v>
      </c>
      <c r="B78">
        <v>7.2503000000000011</v>
      </c>
    </row>
    <row r="79" spans="1:2" x14ac:dyDescent="0.25">
      <c r="A79" s="1">
        <v>42061</v>
      </c>
      <c r="B79">
        <v>7.0410000000000004</v>
      </c>
    </row>
    <row r="80" spans="1:2" x14ac:dyDescent="0.25">
      <c r="A80" s="1">
        <v>42060</v>
      </c>
      <c r="B80">
        <v>7.6311</v>
      </c>
    </row>
    <row r="81" spans="1:2" x14ac:dyDescent="0.25">
      <c r="A81" s="1">
        <v>42059</v>
      </c>
      <c r="B81">
        <v>8.1199999999999992</v>
      </c>
    </row>
    <row r="82" spans="1:2" x14ac:dyDescent="0.25">
      <c r="A82" s="1">
        <v>42058</v>
      </c>
      <c r="B82">
        <v>8.7566000000000006</v>
      </c>
    </row>
    <row r="83" spans="1:2" x14ac:dyDescent="0.25">
      <c r="A83" s="1">
        <v>42055</v>
      </c>
      <c r="B83">
        <v>9.1638999999999982</v>
      </c>
    </row>
    <row r="84" spans="1:2" x14ac:dyDescent="0.25">
      <c r="A84" s="1">
        <v>42054</v>
      </c>
      <c r="B84">
        <v>8.4117000000000015</v>
      </c>
    </row>
    <row r="85" spans="1:2" x14ac:dyDescent="0.25">
      <c r="A85" s="1">
        <v>42053</v>
      </c>
      <c r="B85">
        <v>8.3025999999999982</v>
      </c>
    </row>
    <row r="86" spans="1:2" x14ac:dyDescent="0.25">
      <c r="A86" s="1">
        <v>42052</v>
      </c>
      <c r="B86">
        <v>8.4116999999999997</v>
      </c>
    </row>
    <row r="87" spans="1:2" x14ac:dyDescent="0.25">
      <c r="A87" s="1">
        <v>42051</v>
      </c>
      <c r="B87">
        <v>8.3012000000000015</v>
      </c>
    </row>
    <row r="88" spans="1:2" x14ac:dyDescent="0.25">
      <c r="A88" s="1">
        <v>42048</v>
      </c>
      <c r="B88">
        <v>8.2629000000000019</v>
      </c>
    </row>
    <row r="89" spans="1:2" x14ac:dyDescent="0.25">
      <c r="A89" s="1">
        <v>42047</v>
      </c>
      <c r="B89">
        <v>8.5966999999999985</v>
      </c>
    </row>
    <row r="90" spans="1:2" x14ac:dyDescent="0.25">
      <c r="A90" s="1">
        <v>42046</v>
      </c>
      <c r="B90">
        <v>8.564899999999998</v>
      </c>
    </row>
    <row r="91" spans="1:2" x14ac:dyDescent="0.25">
      <c r="A91" s="1">
        <v>42045</v>
      </c>
      <c r="B91">
        <v>8.4612000000000016</v>
      </c>
    </row>
    <row r="92" spans="1:2" x14ac:dyDescent="0.25">
      <c r="A92" s="1">
        <v>42044</v>
      </c>
      <c r="B92">
        <v>8.6708999999999996</v>
      </c>
    </row>
    <row r="93" spans="1:2" x14ac:dyDescent="0.25">
      <c r="A93" s="1">
        <v>42041</v>
      </c>
      <c r="B93">
        <v>8.2827999999999999</v>
      </c>
    </row>
    <row r="94" spans="1:2" x14ac:dyDescent="0.25">
      <c r="A94" s="1">
        <v>42040</v>
      </c>
      <c r="B94">
        <v>8.2791999999999994</v>
      </c>
    </row>
    <row r="95" spans="1:2" x14ac:dyDescent="0.25">
      <c r="A95" s="1">
        <v>42039</v>
      </c>
      <c r="B95">
        <v>8.1912999999999982</v>
      </c>
    </row>
    <row r="96" spans="1:2" x14ac:dyDescent="0.25">
      <c r="A96" s="1">
        <v>42038</v>
      </c>
      <c r="B96">
        <v>8.1327999999999996</v>
      </c>
    </row>
    <row r="97" spans="1:2" x14ac:dyDescent="0.25">
      <c r="A97" s="1">
        <v>42037</v>
      </c>
      <c r="B97">
        <v>8.1719000000000008</v>
      </c>
    </row>
    <row r="98" spans="1:2" x14ac:dyDescent="0.25">
      <c r="A98" s="1">
        <v>42034</v>
      </c>
      <c r="B98">
        <v>8.3423000000000016</v>
      </c>
    </row>
    <row r="99" spans="1:2" x14ac:dyDescent="0.25">
      <c r="A99" s="1">
        <v>42033</v>
      </c>
      <c r="B99">
        <v>7.8176000000000023</v>
      </c>
    </row>
    <row r="100" spans="1:2" x14ac:dyDescent="0.25">
      <c r="A100" s="1">
        <v>42032</v>
      </c>
      <c r="B100">
        <v>7.4856000000000016</v>
      </c>
    </row>
    <row r="101" spans="1:2" x14ac:dyDescent="0.25">
      <c r="A101" s="1">
        <v>42031</v>
      </c>
      <c r="B101">
        <v>7.5725000000000016</v>
      </c>
    </row>
    <row r="102" spans="1:2" x14ac:dyDescent="0.25">
      <c r="A102" s="1">
        <v>42030</v>
      </c>
      <c r="B102">
        <v>7.6203000000000003</v>
      </c>
    </row>
    <row r="103" spans="1:2" x14ac:dyDescent="0.25">
      <c r="A103" s="1">
        <v>42027</v>
      </c>
      <c r="B103">
        <v>8.4324999999999974</v>
      </c>
    </row>
    <row r="104" spans="1:2" x14ac:dyDescent="0.25">
      <c r="A104" s="1">
        <v>42026</v>
      </c>
      <c r="B104">
        <v>8.7081000000000017</v>
      </c>
    </row>
    <row r="105" spans="1:2" x14ac:dyDescent="0.25">
      <c r="A105" s="1">
        <v>42025</v>
      </c>
      <c r="B105">
        <v>9.0588999999999977</v>
      </c>
    </row>
    <row r="106" spans="1:2" x14ac:dyDescent="0.25">
      <c r="A106" s="1">
        <v>42024</v>
      </c>
      <c r="B106">
        <v>9.1228000000000016</v>
      </c>
    </row>
    <row r="107" spans="1:2" x14ac:dyDescent="0.25">
      <c r="A107" s="1">
        <v>42023</v>
      </c>
      <c r="B107">
        <v>8.924000000000003</v>
      </c>
    </row>
    <row r="108" spans="1:2" x14ac:dyDescent="0.25">
      <c r="A108" s="1">
        <v>42020</v>
      </c>
      <c r="B108">
        <v>8.178799999999999</v>
      </c>
    </row>
    <row r="109" spans="1:2" x14ac:dyDescent="0.25">
      <c r="A109" s="1">
        <v>42019</v>
      </c>
      <c r="B109">
        <v>7.4218000000000011</v>
      </c>
    </row>
    <row r="110" spans="1:2" x14ac:dyDescent="0.25">
      <c r="A110" s="1">
        <v>42018</v>
      </c>
      <c r="B110">
        <v>7.5769999999999982</v>
      </c>
    </row>
    <row r="111" spans="1:2" x14ac:dyDescent="0.25">
      <c r="A111" s="1">
        <v>42017</v>
      </c>
      <c r="B111">
        <v>7.1286000000000023</v>
      </c>
    </row>
    <row r="112" spans="1:2" x14ac:dyDescent="0.25">
      <c r="A112" s="1">
        <v>42016</v>
      </c>
      <c r="B112">
        <v>7.1945999999999977</v>
      </c>
    </row>
    <row r="113" spans="1:2" x14ac:dyDescent="0.25">
      <c r="A113" s="1">
        <v>42013</v>
      </c>
      <c r="B113">
        <v>7.1575999999999986</v>
      </c>
    </row>
    <row r="114" spans="1:2" x14ac:dyDescent="0.25">
      <c r="A114" s="1">
        <v>42012</v>
      </c>
      <c r="B114">
        <v>6.685299999999998</v>
      </c>
    </row>
    <row r="115" spans="1:2" x14ac:dyDescent="0.25">
      <c r="A115" s="1">
        <v>42011</v>
      </c>
      <c r="B115">
        <v>7.4888000000000012</v>
      </c>
    </row>
    <row r="116" spans="1:2" x14ac:dyDescent="0.25">
      <c r="A116" s="1">
        <v>42010</v>
      </c>
      <c r="B116">
        <v>7.9735000000000014</v>
      </c>
    </row>
    <row r="117" spans="1:2" x14ac:dyDescent="0.25">
      <c r="A117" s="1">
        <v>42009</v>
      </c>
      <c r="B117">
        <v>8.4238</v>
      </c>
    </row>
    <row r="118" spans="1:2" x14ac:dyDescent="0.25">
      <c r="A118" s="1">
        <v>42006</v>
      </c>
      <c r="B118">
        <v>8.0362000000000009</v>
      </c>
    </row>
    <row r="119" spans="1:2" x14ac:dyDescent="0.25">
      <c r="A119" s="1">
        <v>42004</v>
      </c>
      <c r="B119">
        <v>3.4201000000000015</v>
      </c>
    </row>
    <row r="120" spans="1:2" x14ac:dyDescent="0.25">
      <c r="A120" s="1">
        <v>42003</v>
      </c>
      <c r="B120">
        <v>8.0739000000000019</v>
      </c>
    </row>
    <row r="121" spans="1:2" x14ac:dyDescent="0.25">
      <c r="A121" s="1">
        <v>42002</v>
      </c>
      <c r="B121">
        <v>7.9273000000000025</v>
      </c>
    </row>
    <row r="122" spans="1:2" x14ac:dyDescent="0.25">
      <c r="A122" s="1">
        <v>41997</v>
      </c>
      <c r="B122">
        <v>9.8269999999999982</v>
      </c>
    </row>
    <row r="123" spans="1:2" x14ac:dyDescent="0.25">
      <c r="A123" s="1">
        <v>41996</v>
      </c>
      <c r="B123">
        <v>7.7838999999999992</v>
      </c>
    </row>
    <row r="124" spans="1:2" x14ac:dyDescent="0.25">
      <c r="A124" s="1">
        <v>41995</v>
      </c>
      <c r="B124">
        <v>7.9692999999999969</v>
      </c>
    </row>
    <row r="125" spans="1:2" x14ac:dyDescent="0.25">
      <c r="A125" s="1">
        <v>41992</v>
      </c>
      <c r="B125">
        <v>7.8033999999999999</v>
      </c>
    </row>
    <row r="126" spans="1:2" x14ac:dyDescent="0.25">
      <c r="A126" s="1">
        <v>41991</v>
      </c>
      <c r="B126">
        <v>7.2382999999999988</v>
      </c>
    </row>
    <row r="127" spans="1:2" x14ac:dyDescent="0.25">
      <c r="A127" s="1">
        <v>41990</v>
      </c>
      <c r="B127">
        <v>8.2923000000000009</v>
      </c>
    </row>
    <row r="128" spans="1:2" x14ac:dyDescent="0.25">
      <c r="A128" s="1">
        <v>41989</v>
      </c>
      <c r="B128">
        <v>8.6469999999999985</v>
      </c>
    </row>
    <row r="129" spans="1:2" x14ac:dyDescent="0.25">
      <c r="A129" s="1">
        <v>41988</v>
      </c>
      <c r="B129">
        <v>8.2973999999999997</v>
      </c>
    </row>
    <row r="130" spans="1:2" x14ac:dyDescent="0.25">
      <c r="A130" s="1">
        <v>41985</v>
      </c>
      <c r="B130">
        <v>8.1766999999999967</v>
      </c>
    </row>
    <row r="131" spans="1:2" x14ac:dyDescent="0.25">
      <c r="A131" s="1">
        <v>41984</v>
      </c>
      <c r="B131">
        <v>7.212299999999999</v>
      </c>
    </row>
    <row r="132" spans="1:2" x14ac:dyDescent="0.25">
      <c r="A132" s="1">
        <v>41983</v>
      </c>
      <c r="B132">
        <v>6.9596000000000018</v>
      </c>
    </row>
    <row r="133" spans="1:2" x14ac:dyDescent="0.25">
      <c r="A133" s="1">
        <v>41982</v>
      </c>
      <c r="B133">
        <v>6.764400000000002</v>
      </c>
    </row>
    <row r="134" spans="1:2" x14ac:dyDescent="0.25">
      <c r="A134" s="1">
        <v>41981</v>
      </c>
      <c r="B134">
        <v>6.1890000000000001</v>
      </c>
    </row>
    <row r="135" spans="1:2" x14ac:dyDescent="0.25">
      <c r="A135" s="1">
        <v>41978</v>
      </c>
      <c r="B135">
        <v>6.0261999999999976</v>
      </c>
    </row>
    <row r="136" spans="1:2" x14ac:dyDescent="0.25">
      <c r="A136" s="1">
        <v>41977</v>
      </c>
      <c r="B136">
        <v>6.7027000000000019</v>
      </c>
    </row>
    <row r="137" spans="1:2" x14ac:dyDescent="0.25">
      <c r="A137" s="1">
        <v>41976</v>
      </c>
      <c r="B137">
        <v>6.3240000000000016</v>
      </c>
    </row>
    <row r="138" spans="1:2" x14ac:dyDescent="0.25">
      <c r="A138" s="1">
        <v>41975</v>
      </c>
      <c r="B138">
        <v>6.3482999999999983</v>
      </c>
    </row>
    <row r="139" spans="1:2" x14ac:dyDescent="0.25">
      <c r="A139" s="1">
        <v>41974</v>
      </c>
      <c r="B139">
        <v>6.1574000000000009</v>
      </c>
    </row>
    <row r="140" spans="1:2" x14ac:dyDescent="0.25">
      <c r="A140" s="1">
        <v>41971</v>
      </c>
      <c r="B140">
        <v>5.9433999999999987</v>
      </c>
    </row>
    <row r="141" spans="1:2" x14ac:dyDescent="0.25">
      <c r="A141" s="1">
        <v>41970</v>
      </c>
      <c r="B141">
        <v>6.2166999999999994</v>
      </c>
    </row>
    <row r="142" spans="1:2" x14ac:dyDescent="0.25">
      <c r="A142" s="1">
        <v>41969</v>
      </c>
      <c r="B142">
        <v>6.1653000000000002</v>
      </c>
    </row>
    <row r="143" spans="1:2" x14ac:dyDescent="0.25">
      <c r="A143" s="1">
        <v>41968</v>
      </c>
      <c r="B143">
        <v>6.1623000000000001</v>
      </c>
    </row>
    <row r="144" spans="1:2" x14ac:dyDescent="0.25">
      <c r="A144" s="1">
        <v>41967</v>
      </c>
      <c r="B144">
        <v>6.23</v>
      </c>
    </row>
    <row r="145" spans="1:2" x14ac:dyDescent="0.25">
      <c r="A145" s="1">
        <v>41964</v>
      </c>
      <c r="B145">
        <v>5.8795999999999982</v>
      </c>
    </row>
    <row r="146" spans="1:2" x14ac:dyDescent="0.25">
      <c r="A146" s="1">
        <v>41963</v>
      </c>
      <c r="B146">
        <v>6.5621000000000009</v>
      </c>
    </row>
    <row r="147" spans="1:2" x14ac:dyDescent="0.25">
      <c r="A147" s="1">
        <v>41962</v>
      </c>
      <c r="B147">
        <v>6.3529999999999998</v>
      </c>
    </row>
    <row r="148" spans="1:2" x14ac:dyDescent="0.25">
      <c r="A148" s="1">
        <v>41961</v>
      </c>
      <c r="B148">
        <v>6.3466999999999985</v>
      </c>
    </row>
    <row r="149" spans="1:2" x14ac:dyDescent="0.25">
      <c r="A149" s="1">
        <v>41960</v>
      </c>
      <c r="B149">
        <v>6.8303000000000011</v>
      </c>
    </row>
    <row r="150" spans="1:2" x14ac:dyDescent="0.25">
      <c r="A150" s="1">
        <v>41957</v>
      </c>
      <c r="B150">
        <v>6.8750000000000018</v>
      </c>
    </row>
    <row r="151" spans="1:2" x14ac:dyDescent="0.25">
      <c r="A151" s="1">
        <v>41956</v>
      </c>
      <c r="B151">
        <v>6.9686999999999983</v>
      </c>
    </row>
    <row r="152" spans="1:2" x14ac:dyDescent="0.25">
      <c r="A152" s="1">
        <v>41955</v>
      </c>
      <c r="B152">
        <v>6.9415999999999993</v>
      </c>
    </row>
    <row r="153" spans="1:2" x14ac:dyDescent="0.25">
      <c r="A153" s="1">
        <v>41954</v>
      </c>
      <c r="B153">
        <v>6.3895999999999997</v>
      </c>
    </row>
    <row r="154" spans="1:2" x14ac:dyDescent="0.25">
      <c r="A154" s="1">
        <v>41953</v>
      </c>
      <c r="B154">
        <v>6.4315999999999995</v>
      </c>
    </row>
    <row r="155" spans="1:2" x14ac:dyDescent="0.25">
      <c r="A155" s="1">
        <v>41950</v>
      </c>
      <c r="B155">
        <v>6.6621000000000006</v>
      </c>
    </row>
    <row r="156" spans="1:2" x14ac:dyDescent="0.25">
      <c r="A156" s="1">
        <v>41949</v>
      </c>
      <c r="B156">
        <v>6.7249999999999996</v>
      </c>
    </row>
    <row r="157" spans="1:2" x14ac:dyDescent="0.25">
      <c r="A157" s="1">
        <v>41948</v>
      </c>
      <c r="B157">
        <v>6.7868999999999993</v>
      </c>
    </row>
    <row r="158" spans="1:2" x14ac:dyDescent="0.25">
      <c r="A158" s="1">
        <v>41947</v>
      </c>
      <c r="B158">
        <v>6.6440000000000019</v>
      </c>
    </row>
    <row r="159" spans="1:2" x14ac:dyDescent="0.25">
      <c r="A159" s="1">
        <v>41946</v>
      </c>
      <c r="B159">
        <v>7.0792999999999999</v>
      </c>
    </row>
    <row r="160" spans="1:2" x14ac:dyDescent="0.25">
      <c r="A160" s="1">
        <v>41943</v>
      </c>
      <c r="B160">
        <v>6.9773999999999994</v>
      </c>
    </row>
    <row r="161" spans="1:2" x14ac:dyDescent="0.25">
      <c r="A161" s="1">
        <v>41942</v>
      </c>
      <c r="B161">
        <v>8.1183000000000014</v>
      </c>
    </row>
    <row r="162" spans="1:2" x14ac:dyDescent="0.25">
      <c r="A162" s="1">
        <v>41941</v>
      </c>
      <c r="B162">
        <v>7.9207000000000019</v>
      </c>
    </row>
    <row r="163" spans="1:2" x14ac:dyDescent="0.25">
      <c r="A163" s="1">
        <v>41940</v>
      </c>
      <c r="B163">
        <v>8.2629000000000001</v>
      </c>
    </row>
    <row r="164" spans="1:2" x14ac:dyDescent="0.25">
      <c r="A164" s="1">
        <v>41939</v>
      </c>
      <c r="B164">
        <v>8.503700000000002</v>
      </c>
    </row>
    <row r="165" spans="1:2" x14ac:dyDescent="0.25">
      <c r="A165" s="1">
        <v>41936</v>
      </c>
      <c r="B165">
        <v>8.3222000000000005</v>
      </c>
    </row>
    <row r="166" spans="1:2" x14ac:dyDescent="0.25">
      <c r="A166" s="1">
        <v>41935</v>
      </c>
      <c r="B166">
        <v>8.2401999999999997</v>
      </c>
    </row>
    <row r="167" spans="1:2" x14ac:dyDescent="0.25">
      <c r="A167" s="1">
        <v>41934</v>
      </c>
      <c r="B167">
        <v>8.2455999999999978</v>
      </c>
    </row>
    <row r="168" spans="1:2" x14ac:dyDescent="0.25">
      <c r="A168" s="1">
        <v>41933</v>
      </c>
      <c r="B168">
        <v>8.4306999999999981</v>
      </c>
    </row>
    <row r="169" spans="1:2" x14ac:dyDescent="0.25">
      <c r="A169" s="1">
        <v>41932</v>
      </c>
      <c r="B169">
        <v>8.6972999999999985</v>
      </c>
    </row>
    <row r="170" spans="1:2" x14ac:dyDescent="0.25">
      <c r="A170" s="1">
        <v>41929</v>
      </c>
      <c r="B170">
        <v>7.8806999999999974</v>
      </c>
    </row>
    <row r="171" spans="1:2" x14ac:dyDescent="0.25">
      <c r="A171" s="1">
        <v>41928</v>
      </c>
      <c r="B171">
        <v>8.2328999999999972</v>
      </c>
    </row>
    <row r="172" spans="1:2" x14ac:dyDescent="0.25">
      <c r="A172" s="1">
        <v>41927</v>
      </c>
      <c r="B172">
        <v>8.7815000000000012</v>
      </c>
    </row>
    <row r="173" spans="1:2" x14ac:dyDescent="0.25">
      <c r="A173" s="1">
        <v>41926</v>
      </c>
      <c r="B173">
        <v>8.1082999999999998</v>
      </c>
    </row>
    <row r="174" spans="1:2" x14ac:dyDescent="0.25">
      <c r="A174" s="1">
        <v>41925</v>
      </c>
      <c r="B174">
        <v>7.6024999999999991</v>
      </c>
    </row>
    <row r="175" spans="1:2" x14ac:dyDescent="0.25">
      <c r="A175" s="1">
        <v>41922</v>
      </c>
      <c r="B175">
        <v>2.5653000000000006</v>
      </c>
    </row>
    <row r="176" spans="1:2" x14ac:dyDescent="0.25">
      <c r="A176" s="1">
        <v>41921</v>
      </c>
      <c r="B176">
        <v>7.1146000000000011</v>
      </c>
    </row>
    <row r="177" spans="1:2" x14ac:dyDescent="0.25">
      <c r="A177" s="1">
        <v>41920</v>
      </c>
      <c r="B177">
        <v>7.6771000000000011</v>
      </c>
    </row>
    <row r="178" spans="1:2" x14ac:dyDescent="0.25">
      <c r="A178" s="1">
        <v>41919</v>
      </c>
      <c r="B178">
        <v>11.392200000000001</v>
      </c>
    </row>
    <row r="179" spans="1:2" x14ac:dyDescent="0.25">
      <c r="A179" s="1">
        <v>41918</v>
      </c>
      <c r="B179">
        <v>7.8249999999999993</v>
      </c>
    </row>
    <row r="180" spans="1:2" x14ac:dyDescent="0.25">
      <c r="A180" s="1">
        <v>41915</v>
      </c>
      <c r="B180">
        <v>7.9572000000000003</v>
      </c>
    </row>
    <row r="181" spans="1:2" x14ac:dyDescent="0.25">
      <c r="A181" s="1">
        <v>41914</v>
      </c>
      <c r="B181">
        <v>7.8481000000000005</v>
      </c>
    </row>
    <row r="182" spans="1:2" x14ac:dyDescent="0.25">
      <c r="A182" s="1">
        <v>41913</v>
      </c>
      <c r="B182">
        <v>7.9457000000000022</v>
      </c>
    </row>
    <row r="183" spans="1:2" x14ac:dyDescent="0.25">
      <c r="A183" s="1">
        <v>41912</v>
      </c>
      <c r="B183">
        <v>8.2562000000000015</v>
      </c>
    </row>
    <row r="184" spans="1:2" x14ac:dyDescent="0.25">
      <c r="A184" s="1">
        <v>41911</v>
      </c>
      <c r="B184">
        <v>8.1370999999999984</v>
      </c>
    </row>
    <row r="185" spans="1:2" x14ac:dyDescent="0.25">
      <c r="A185" s="1">
        <v>41908</v>
      </c>
      <c r="B185">
        <v>8.372300000000001</v>
      </c>
    </row>
    <row r="186" spans="1:2" x14ac:dyDescent="0.25">
      <c r="A186" s="1">
        <v>41907</v>
      </c>
      <c r="B186">
        <v>7.9275000000000002</v>
      </c>
    </row>
    <row r="187" spans="1:2" x14ac:dyDescent="0.25">
      <c r="A187" s="1">
        <v>41906</v>
      </c>
      <c r="B187">
        <v>7.868999999999998</v>
      </c>
    </row>
    <row r="188" spans="1:2" x14ac:dyDescent="0.25">
      <c r="A188" s="1">
        <v>41905</v>
      </c>
      <c r="B188">
        <v>8.0755999999999997</v>
      </c>
    </row>
    <row r="189" spans="1:2" x14ac:dyDescent="0.25">
      <c r="A189" s="1">
        <v>41904</v>
      </c>
      <c r="B189">
        <v>7.4762000000000004</v>
      </c>
    </row>
    <row r="190" spans="1:2" x14ac:dyDescent="0.25">
      <c r="A190" s="1">
        <v>41901</v>
      </c>
      <c r="B190">
        <v>7.4649000000000019</v>
      </c>
    </row>
    <row r="191" spans="1:2" x14ac:dyDescent="0.25">
      <c r="A191" s="1">
        <v>41900</v>
      </c>
      <c r="B191">
        <v>7.5511999999999997</v>
      </c>
    </row>
    <row r="192" spans="1:2" x14ac:dyDescent="0.25">
      <c r="A192" s="1">
        <v>41899</v>
      </c>
      <c r="B192">
        <v>7.6734000000000009</v>
      </c>
    </row>
    <row r="193" spans="1:2" x14ac:dyDescent="0.25">
      <c r="A193" s="1">
        <v>41898</v>
      </c>
      <c r="B193">
        <v>7.8291000000000004</v>
      </c>
    </row>
    <row r="194" spans="1:2" x14ac:dyDescent="0.25">
      <c r="A194" s="1">
        <v>41897</v>
      </c>
      <c r="B194">
        <v>7.7838999999999992</v>
      </c>
    </row>
    <row r="195" spans="1:2" x14ac:dyDescent="0.25">
      <c r="A195" s="1">
        <v>41894</v>
      </c>
      <c r="B195">
        <v>7.8550999999999984</v>
      </c>
    </row>
    <row r="196" spans="1:2" x14ac:dyDescent="0.25">
      <c r="A196" s="1">
        <v>41893</v>
      </c>
      <c r="B196">
        <v>7.7087000000000021</v>
      </c>
    </row>
    <row r="197" spans="1:2" x14ac:dyDescent="0.25">
      <c r="A197" s="1">
        <v>41892</v>
      </c>
      <c r="B197">
        <v>7.7713000000000001</v>
      </c>
    </row>
    <row r="198" spans="1:2" x14ac:dyDescent="0.25">
      <c r="A198" s="1">
        <v>41891</v>
      </c>
      <c r="B198">
        <v>7.5398999999999976</v>
      </c>
    </row>
    <row r="199" spans="1:2" x14ac:dyDescent="0.25">
      <c r="A199" s="1">
        <v>41890</v>
      </c>
      <c r="B199">
        <v>7.5731000000000019</v>
      </c>
    </row>
    <row r="200" spans="1:2" x14ac:dyDescent="0.25">
      <c r="A200" s="1">
        <v>41887</v>
      </c>
      <c r="B200">
        <v>7.5677999999999983</v>
      </c>
    </row>
    <row r="201" spans="1:2" x14ac:dyDescent="0.25">
      <c r="A201" s="1">
        <v>41886</v>
      </c>
      <c r="B201">
        <v>7.3704999999999998</v>
      </c>
    </row>
    <row r="202" spans="1:2" x14ac:dyDescent="0.25">
      <c r="A202" s="1">
        <v>41885</v>
      </c>
      <c r="B202">
        <v>7.6445000000000007</v>
      </c>
    </row>
    <row r="203" spans="1:2" x14ac:dyDescent="0.25">
      <c r="A203" s="1">
        <v>41884</v>
      </c>
      <c r="B203">
        <v>7.6105999999999998</v>
      </c>
    </row>
    <row r="204" spans="1:2" x14ac:dyDescent="0.25">
      <c r="A204" s="1">
        <v>41883</v>
      </c>
      <c r="B204">
        <v>7.6893000000000011</v>
      </c>
    </row>
    <row r="205" spans="1:2" x14ac:dyDescent="0.25">
      <c r="A205" s="1">
        <v>41880</v>
      </c>
      <c r="B205">
        <v>7.7835000000000001</v>
      </c>
    </row>
    <row r="206" spans="1:2" x14ac:dyDescent="0.25">
      <c r="A206" s="1">
        <v>41879</v>
      </c>
      <c r="B206">
        <v>7.855500000000001</v>
      </c>
    </row>
    <row r="207" spans="1:2" x14ac:dyDescent="0.25">
      <c r="A207" s="1">
        <v>41878</v>
      </c>
      <c r="B207">
        <v>7.6611999999999991</v>
      </c>
    </row>
    <row r="208" spans="1:2" x14ac:dyDescent="0.25">
      <c r="A208" s="1">
        <v>41877</v>
      </c>
      <c r="B208">
        <v>7.7246000000000006</v>
      </c>
    </row>
    <row r="209" spans="1:2" x14ac:dyDescent="0.25">
      <c r="A209" s="1">
        <v>41876</v>
      </c>
      <c r="B209">
        <v>7.910499999999999</v>
      </c>
    </row>
    <row r="210" spans="1:2" x14ac:dyDescent="0.25">
      <c r="A210" s="1">
        <v>41873</v>
      </c>
      <c r="B210">
        <v>8.0989000000000004</v>
      </c>
    </row>
    <row r="211" spans="1:2" x14ac:dyDescent="0.25">
      <c r="A211" s="1">
        <v>41872</v>
      </c>
      <c r="B211">
        <v>7.8247000000000018</v>
      </c>
    </row>
    <row r="212" spans="1:2" x14ac:dyDescent="0.25">
      <c r="A212" s="1">
        <v>41871</v>
      </c>
      <c r="B212">
        <v>7.9201000000000015</v>
      </c>
    </row>
    <row r="213" spans="1:2" x14ac:dyDescent="0.25">
      <c r="A213" s="1">
        <v>41870</v>
      </c>
      <c r="B213">
        <v>7.8889999999999993</v>
      </c>
    </row>
    <row r="214" spans="1:2" x14ac:dyDescent="0.25">
      <c r="A214" s="1">
        <v>41869</v>
      </c>
      <c r="B214">
        <v>7.8593000000000011</v>
      </c>
    </row>
    <row r="215" spans="1:2" x14ac:dyDescent="0.25">
      <c r="A215" s="1">
        <v>41866</v>
      </c>
      <c r="B215">
        <v>8.0872000000000011</v>
      </c>
    </row>
    <row r="216" spans="1:2" x14ac:dyDescent="0.25">
      <c r="A216" s="1">
        <v>41865</v>
      </c>
      <c r="B216">
        <v>7.7820999999999998</v>
      </c>
    </row>
    <row r="217" spans="1:2" x14ac:dyDescent="0.25">
      <c r="A217" s="1">
        <v>41864</v>
      </c>
      <c r="B217">
        <v>7.7873000000000001</v>
      </c>
    </row>
    <row r="218" spans="1:2" x14ac:dyDescent="0.25">
      <c r="A218" s="1">
        <v>41863</v>
      </c>
      <c r="B218">
        <v>7.604099999999999</v>
      </c>
    </row>
    <row r="219" spans="1:2" x14ac:dyDescent="0.25">
      <c r="A219" s="1">
        <v>41862</v>
      </c>
      <c r="B219">
        <v>7.8297000000000008</v>
      </c>
    </row>
    <row r="220" spans="1:2" x14ac:dyDescent="0.25">
      <c r="A220" s="1">
        <v>41859</v>
      </c>
      <c r="B220">
        <v>7.9775000000000009</v>
      </c>
    </row>
    <row r="221" spans="1:2" x14ac:dyDescent="0.25">
      <c r="A221" s="1">
        <v>41858</v>
      </c>
      <c r="B221">
        <v>7.9103999999999992</v>
      </c>
    </row>
    <row r="222" spans="1:2" x14ac:dyDescent="0.25">
      <c r="A222" s="1">
        <v>41857</v>
      </c>
      <c r="B222">
        <v>7.8178000000000001</v>
      </c>
    </row>
    <row r="223" spans="1:2" x14ac:dyDescent="0.25">
      <c r="A223" s="1">
        <v>41856</v>
      </c>
      <c r="B223">
        <v>7.7687999999999988</v>
      </c>
    </row>
    <row r="224" spans="1:2" x14ac:dyDescent="0.25">
      <c r="A224" s="1">
        <v>41855</v>
      </c>
      <c r="B224">
        <v>7.9166999999999987</v>
      </c>
    </row>
    <row r="225" spans="1:2" x14ac:dyDescent="0.25">
      <c r="A225" s="1">
        <v>41852</v>
      </c>
      <c r="B225">
        <v>8.2507999999999999</v>
      </c>
    </row>
    <row r="226" spans="1:2" x14ac:dyDescent="0.25">
      <c r="A226" s="1">
        <v>41851</v>
      </c>
      <c r="B226">
        <v>8.3665000000000003</v>
      </c>
    </row>
    <row r="227" spans="1:2" x14ac:dyDescent="0.25">
      <c r="A227" s="1">
        <v>41850</v>
      </c>
      <c r="B227">
        <v>8.1876000000000015</v>
      </c>
    </row>
    <row r="228" spans="1:2" x14ac:dyDescent="0.25">
      <c r="A228" s="1">
        <v>41849</v>
      </c>
      <c r="B228">
        <v>8.1005999999999982</v>
      </c>
    </row>
    <row r="229" spans="1:2" x14ac:dyDescent="0.25">
      <c r="A229" s="1">
        <v>41848</v>
      </c>
      <c r="B229">
        <v>8.2433000000000014</v>
      </c>
    </row>
    <row r="230" spans="1:2" x14ac:dyDescent="0.25">
      <c r="A230" s="1">
        <v>41845</v>
      </c>
      <c r="B230">
        <v>8.1957999999999984</v>
      </c>
    </row>
    <row r="231" spans="1:2" x14ac:dyDescent="0.25">
      <c r="A231" s="1">
        <v>41844</v>
      </c>
      <c r="B231">
        <v>7.7834999999999983</v>
      </c>
    </row>
    <row r="232" spans="1:2" x14ac:dyDescent="0.25">
      <c r="A232" s="1">
        <v>41843</v>
      </c>
      <c r="B232">
        <v>6.8965999999999994</v>
      </c>
    </row>
    <row r="233" spans="1:2" x14ac:dyDescent="0.25">
      <c r="A233" s="1">
        <v>41842</v>
      </c>
      <c r="B233">
        <v>8.4554999999999989</v>
      </c>
    </row>
    <row r="234" spans="1:2" x14ac:dyDescent="0.25">
      <c r="A234" s="1">
        <v>41841</v>
      </c>
      <c r="B234">
        <v>5.3577000000000012</v>
      </c>
    </row>
    <row r="235" spans="1:2" x14ac:dyDescent="0.25">
      <c r="A235" s="1">
        <v>41838</v>
      </c>
      <c r="B235">
        <v>7.9566999999999997</v>
      </c>
    </row>
    <row r="236" spans="1:2" x14ac:dyDescent="0.25">
      <c r="A236" s="1">
        <v>41837</v>
      </c>
      <c r="B236">
        <v>7.7692000000000014</v>
      </c>
    </row>
    <row r="237" spans="1:2" x14ac:dyDescent="0.25">
      <c r="A237" s="1">
        <v>41836</v>
      </c>
      <c r="B237">
        <v>7.4297000000000004</v>
      </c>
    </row>
    <row r="238" spans="1:2" x14ac:dyDescent="0.25">
      <c r="A238" s="1">
        <v>41835</v>
      </c>
      <c r="B238">
        <v>7.4359000000000002</v>
      </c>
    </row>
    <row r="239" spans="1:2" x14ac:dyDescent="0.25">
      <c r="A239" s="1">
        <v>41834</v>
      </c>
      <c r="B239">
        <v>7.1123999999999992</v>
      </c>
    </row>
    <row r="240" spans="1:2" x14ac:dyDescent="0.25">
      <c r="A240" s="1">
        <v>41831</v>
      </c>
      <c r="B240">
        <v>7.4305000000000003</v>
      </c>
    </row>
    <row r="241" spans="1:2" x14ac:dyDescent="0.25">
      <c r="A241" s="1">
        <v>41830</v>
      </c>
      <c r="B241">
        <v>7.5608999999999984</v>
      </c>
    </row>
    <row r="242" spans="1:2" x14ac:dyDescent="0.25">
      <c r="A242" s="1">
        <v>41829</v>
      </c>
      <c r="B242">
        <v>7.1953000000000014</v>
      </c>
    </row>
    <row r="243" spans="1:2" x14ac:dyDescent="0.25">
      <c r="A243" s="1">
        <v>41828</v>
      </c>
      <c r="B243">
        <v>7.2189999999999976</v>
      </c>
    </row>
    <row r="244" spans="1:2" x14ac:dyDescent="0.25">
      <c r="A244" s="1">
        <v>41827</v>
      </c>
      <c r="B244">
        <v>7.1417999999999999</v>
      </c>
    </row>
    <row r="245" spans="1:2" x14ac:dyDescent="0.25">
      <c r="A245" s="1">
        <v>41824</v>
      </c>
      <c r="B245">
        <v>6.9997000000000007</v>
      </c>
    </row>
    <row r="246" spans="1:2" x14ac:dyDescent="0.25">
      <c r="A246" s="1">
        <v>41823</v>
      </c>
      <c r="B246">
        <v>6.8097000000000012</v>
      </c>
    </row>
    <row r="247" spans="1:2" x14ac:dyDescent="0.25">
      <c r="A247" s="1">
        <v>41822</v>
      </c>
      <c r="B247">
        <v>7.1346000000000007</v>
      </c>
    </row>
    <row r="248" spans="1:2" x14ac:dyDescent="0.25">
      <c r="A248" s="1">
        <v>41821</v>
      </c>
      <c r="B248">
        <v>7.2670999999999992</v>
      </c>
    </row>
    <row r="249" spans="1:2" x14ac:dyDescent="0.25">
      <c r="A249" s="1">
        <v>41820</v>
      </c>
      <c r="B249">
        <v>7.440100000000001</v>
      </c>
    </row>
    <row r="250" spans="1:2" x14ac:dyDescent="0.25">
      <c r="A250" s="1">
        <v>41817</v>
      </c>
      <c r="B250">
        <v>7.6095000000000006</v>
      </c>
    </row>
    <row r="251" spans="1:2" x14ac:dyDescent="0.25">
      <c r="A251" s="1">
        <v>41816</v>
      </c>
      <c r="B251">
        <v>7.4692999999999987</v>
      </c>
    </row>
    <row r="252" spans="1:2" x14ac:dyDescent="0.25">
      <c r="A252" s="1">
        <v>41815</v>
      </c>
      <c r="B252">
        <v>7.5009999999999977</v>
      </c>
    </row>
    <row r="253" spans="1:2" x14ac:dyDescent="0.25">
      <c r="A253" s="1">
        <v>41814</v>
      </c>
      <c r="B253">
        <v>7.4617999999999984</v>
      </c>
    </row>
    <row r="254" spans="1:2" x14ac:dyDescent="0.25">
      <c r="A254" s="1">
        <v>41813</v>
      </c>
      <c r="B254">
        <v>7.7073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AMUNDI-ITS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haddad</dc:creator>
  <cp:lastModifiedBy>haddad</cp:lastModifiedBy>
  <dcterms:created xsi:type="dcterms:W3CDTF">2015-06-23T08:39:38Z</dcterms:created>
  <dcterms:modified xsi:type="dcterms:W3CDTF">2015-06-23T08:42:11Z</dcterms:modified>
</cp:coreProperties>
</file>