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42780" windowHeight="103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<sst xmlns="http://schemas.openxmlformats.org/spreadsheetml/2006/main" count="19" uniqueCount="19">
  <si>
    <t>C3175</t>
  </si>
  <si>
    <t>C3200</t>
  </si>
  <si>
    <t>C3225</t>
  </si>
  <si>
    <t>C3250</t>
  </si>
  <si>
    <t>C3275</t>
  </si>
  <si>
    <t>C3300</t>
  </si>
  <si>
    <t>C3325</t>
  </si>
  <si>
    <t>C3350</t>
  </si>
  <si>
    <t>C3375</t>
  </si>
  <si>
    <t>C3400</t>
  </si>
  <si>
    <t>C3425</t>
  </si>
  <si>
    <t>C3450</t>
  </si>
  <si>
    <t>C3475</t>
  </si>
  <si>
    <t>C3500</t>
  </si>
  <si>
    <t>C3525</t>
  </si>
  <si>
    <t>C3550</t>
  </si>
  <si>
    <t>C3575</t>
  </si>
  <si>
    <t>C3600</t>
  </si>
  <si>
    <t>C3625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</si>
</sst>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3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Feuil1!$A$1:$A$19</c:f>
              <c:strCache>
                <c:ptCount val="19"/>
                <c:pt idx="0">
                  <c:v>C3175</c:v>
                </c:pt>
                <c:pt idx="1">
                  <c:v>C3200</c:v>
                </c:pt>
                <c:pt idx="2">
                  <c:v>C3225</c:v>
                </c:pt>
                <c:pt idx="3">
                  <c:v>C3250</c:v>
                </c:pt>
                <c:pt idx="4">
                  <c:v>C3275</c:v>
                </c:pt>
                <c:pt idx="5">
                  <c:v>C3300</c:v>
                </c:pt>
                <c:pt idx="6">
                  <c:v>C3325</c:v>
                </c:pt>
                <c:pt idx="7">
                  <c:v>C3350</c:v>
                </c:pt>
                <c:pt idx="8">
                  <c:v>C3375</c:v>
                </c:pt>
                <c:pt idx="9">
                  <c:v>C3400</c:v>
                </c:pt>
                <c:pt idx="10">
                  <c:v>C3425</c:v>
                </c:pt>
                <c:pt idx="11">
                  <c:v>C3450</c:v>
                </c:pt>
                <c:pt idx="12">
                  <c:v>C3475</c:v>
                </c:pt>
                <c:pt idx="13">
                  <c:v>C3500</c:v>
                </c:pt>
                <c:pt idx="14">
                  <c:v>C3525</c:v>
                </c:pt>
                <c:pt idx="15">
                  <c:v>C3550</c:v>
                </c:pt>
                <c:pt idx="16">
                  <c:v>C3575</c:v>
                </c:pt>
                <c:pt idx="17">
                  <c:v>C3600</c:v>
                </c:pt>
                <c:pt idx="18">
                  <c:v>C3625</c:v>
                </c:pt>
              </c:strCache>
            </c:strRef>
          </c:cat>
          <c:val>
            <c:numRef>
              <c:f>Feuil1!$B$1:$B$19</c:f>
              <c:numCache>
                <c:formatCode>#,##0</c:formatCode>
                <c:ptCount val="19"/>
                <c:pt idx="0">
                  <c:v>1719</c:v>
                </c:pt>
                <c:pt idx="1">
                  <c:v>59672</c:v>
                </c:pt>
                <c:pt idx="2">
                  <c:v>3280</c:v>
                </c:pt>
                <c:pt idx="3">
                  <c:v>48485</c:v>
                </c:pt>
                <c:pt idx="4">
                  <c:v>24655</c:v>
                </c:pt>
                <c:pt idx="5">
                  <c:v>65747</c:v>
                </c:pt>
                <c:pt idx="6">
                  <c:v>31465</c:v>
                </c:pt>
                <c:pt idx="7">
                  <c:v>105152</c:v>
                </c:pt>
                <c:pt idx="8">
                  <c:v>23929</c:v>
                </c:pt>
                <c:pt idx="9">
                  <c:v>114785</c:v>
                </c:pt>
                <c:pt idx="10">
                  <c:v>22928</c:v>
                </c:pt>
                <c:pt idx="11">
                  <c:v>98251</c:v>
                </c:pt>
                <c:pt idx="12">
                  <c:v>18109</c:v>
                </c:pt>
                <c:pt idx="13">
                  <c:v>278142</c:v>
                </c:pt>
                <c:pt idx="14">
                  <c:v>50349</c:v>
                </c:pt>
                <c:pt idx="15">
                  <c:v>77001</c:v>
                </c:pt>
                <c:pt idx="16">
                  <c:v>12034</c:v>
                </c:pt>
                <c:pt idx="17">
                  <c:v>83903</c:v>
                </c:pt>
                <c:pt idx="18">
                  <c:v>35854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53472128"/>
        <c:axId val="653473664"/>
      </c:barChart>
      <c:catAx>
        <c:axId val="653472128"/>
        <c:scaling>
          <c:orientation val="minMax"/>
        </c:scaling>
        <c:delete val="0"/>
        <c:axPos val="b"/>
        <c:majorTickMark val="out"/>
        <c:minorTickMark val="none"/>
        <c:tickLblPos val="nextTo"/>
        <c:crossAx val="653473664"/>
        <c:crosses val="autoZero"/>
        <c:auto val="1"/>
        <c:lblAlgn val="ctr"/>
        <c:lblOffset val="100"/>
        <c:noMultiLvlLbl val="0"/>
      </c:catAx>
      <c:valAx>
        <c:axId val="65347366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6534721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</xdr:row>
      <xdr:rowOff>152400</xdr:rowOff>
    </xdr:from>
    <xdr:to>
      <xdr:col>10</xdr:col>
      <xdr:colOff>85725</xdr:colOff>
      <xdr:row>17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I23" sqref="I23"/>
    </sheetView>
  </sheetViews>
  <sheetFormatPr baseColWidth="10" defaultRowHeight="15" x14ac:dyDescent="0.25"/>
  <sheetData>
    <row r="1" spans="1:2" x14ac:dyDescent="0.25">
      <c r="A1" s="1" t="s">
        <v>0</v>
      </c>
      <c r="B1" s="2">
        <v>1719</v>
      </c>
    </row>
    <row r="2" spans="1:2" x14ac:dyDescent="0.25">
      <c r="A2" s="1" t="s">
        <v>1</v>
      </c>
      <c r="B2" s="2">
        <v>59672</v>
      </c>
    </row>
    <row r="3" spans="1:2" x14ac:dyDescent="0.25">
      <c r="A3" s="1" t="s">
        <v>2</v>
      </c>
      <c r="B3" s="2">
        <v>3280</v>
      </c>
    </row>
    <row r="4" spans="1:2" x14ac:dyDescent="0.25">
      <c r="A4" s="1" t="s">
        <v>3</v>
      </c>
      <c r="B4" s="2">
        <v>48485</v>
      </c>
    </row>
    <row r="5" spans="1:2" x14ac:dyDescent="0.25">
      <c r="A5" s="1" t="s">
        <v>4</v>
      </c>
      <c r="B5" s="2">
        <v>24655</v>
      </c>
    </row>
    <row r="6" spans="1:2" x14ac:dyDescent="0.25">
      <c r="A6" s="1" t="s">
        <v>5</v>
      </c>
      <c r="B6" s="2">
        <v>65747</v>
      </c>
    </row>
    <row r="7" spans="1:2" x14ac:dyDescent="0.25">
      <c r="A7" s="1" t="s">
        <v>6</v>
      </c>
      <c r="B7" s="2">
        <v>31465</v>
      </c>
    </row>
    <row r="8" spans="1:2" x14ac:dyDescent="0.25">
      <c r="A8" s="1" t="s">
        <v>7</v>
      </c>
      <c r="B8" s="2">
        <v>105152</v>
      </c>
    </row>
    <row r="9" spans="1:2" x14ac:dyDescent="0.25">
      <c r="A9" s="1" t="s">
        <v>8</v>
      </c>
      <c r="B9" s="2">
        <v>23929</v>
      </c>
    </row>
    <row r="10" spans="1:2" x14ac:dyDescent="0.25">
      <c r="A10" s="1" t="s">
        <v>9</v>
      </c>
      <c r="B10" s="2">
        <v>114785</v>
      </c>
    </row>
    <row r="11" spans="1:2" x14ac:dyDescent="0.25">
      <c r="A11" s="1" t="s">
        <v>10</v>
      </c>
      <c r="B11" s="2">
        <v>22928</v>
      </c>
    </row>
    <row r="12" spans="1:2" x14ac:dyDescent="0.25">
      <c r="A12" s="1" t="s">
        <v>11</v>
      </c>
      <c r="B12" s="2">
        <v>98251</v>
      </c>
    </row>
    <row r="13" spans="1:2" x14ac:dyDescent="0.25">
      <c r="A13" s="1" t="s">
        <v>12</v>
      </c>
      <c r="B13" s="2">
        <v>18109</v>
      </c>
    </row>
    <row r="14" spans="1:2" x14ac:dyDescent="0.25">
      <c r="A14" s="1" t="s">
        <v>13</v>
      </c>
      <c r="B14" s="2">
        <v>278142</v>
      </c>
    </row>
    <row r="15" spans="1:2" x14ac:dyDescent="0.25">
      <c r="A15" s="1" t="s">
        <v>14</v>
      </c>
      <c r="B15" s="2">
        <v>50349</v>
      </c>
    </row>
    <row r="16" spans="1:2" x14ac:dyDescent="0.25">
      <c r="A16" s="1" t="s">
        <v>15</v>
      </c>
      <c r="B16" s="2">
        <v>77001</v>
      </c>
    </row>
    <row r="17" spans="1:2" x14ac:dyDescent="0.25">
      <c r="A17" s="1" t="s">
        <v>16</v>
      </c>
      <c r="B17" s="2">
        <v>12034</v>
      </c>
    </row>
    <row r="18" spans="1:2" x14ac:dyDescent="0.25">
      <c r="A18" s="1" t="s">
        <v>17</v>
      </c>
      <c r="B18" s="2">
        <v>83903</v>
      </c>
    </row>
    <row r="19" spans="1:2" x14ac:dyDescent="0.25">
      <c r="A19" s="1" t="s">
        <v>18</v>
      </c>
      <c r="B19" s="2">
        <v>35854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haddad</cp:lastModifiedBy>
  <dcterms:created xsi:type="dcterms:W3CDTF">2015-12-30T15:11:01Z</dcterms:created>
  <dcterms:modified xsi:type="dcterms:W3CDTF">2015-12-30T15:11:42Z</dcterms:modified>
</cp:coreProperties>
</file>