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4855" windowHeight="12240" activeTab="2"/>
  </bookViews>
  <sheets>
    <sheet name="T1" sheetId="1" r:id="rId1"/>
    <sheet name="T2" sheetId="2" r:id="rId2"/>
    <sheet name="T3" sheetId="3" r:id="rId3"/>
  </sheets>
  <calcPr calcId="124519"/>
</workbook>
</file>

<file path=xl/calcChain.xml><?xml version="1.0" encoding="utf-8"?>
<calcChain xmlns="http://schemas.openxmlformats.org/spreadsheetml/2006/main">
  <c r="E18" i="1"/>
  <c r="D18"/>
  <c r="C18"/>
  <c r="E17"/>
  <c r="D17"/>
  <c r="C17"/>
  <c r="E16"/>
  <c r="D16"/>
  <c r="C16"/>
  <c r="E15"/>
  <c r="D15"/>
  <c r="C15"/>
  <c r="E14"/>
  <c r="D14"/>
  <c r="C14"/>
  <c r="E13"/>
  <c r="D13"/>
  <c r="C13"/>
  <c r="E12"/>
  <c r="D12"/>
  <c r="C12"/>
  <c r="E11"/>
  <c r="D11"/>
  <c r="C11"/>
  <c r="E10"/>
  <c r="D10"/>
  <c r="C10"/>
  <c r="E9"/>
  <c r="D9"/>
  <c r="C9"/>
  <c r="E8"/>
  <c r="D8"/>
  <c r="C8"/>
  <c r="E7"/>
  <c r="D7"/>
  <c r="C7"/>
  <c r="E6"/>
  <c r="D6"/>
  <c r="C6"/>
  <c r="E5"/>
  <c r="D5"/>
  <c r="C5"/>
  <c r="E4"/>
  <c r="D4"/>
  <c r="C4"/>
  <c r="X18" i="3"/>
  <c r="W18"/>
  <c r="V18"/>
  <c r="X17"/>
  <c r="W17"/>
  <c r="V17"/>
  <c r="X16"/>
  <c r="W16"/>
  <c r="V16"/>
  <c r="X15"/>
  <c r="W15"/>
  <c r="V15"/>
  <c r="X14"/>
  <c r="W14"/>
  <c r="V14"/>
  <c r="X13"/>
  <c r="W13"/>
  <c r="V13"/>
  <c r="X12"/>
  <c r="W12"/>
  <c r="V12"/>
  <c r="X11"/>
  <c r="W11"/>
  <c r="V11"/>
  <c r="X10"/>
  <c r="W10"/>
  <c r="V10"/>
  <c r="X9"/>
  <c r="W9"/>
  <c r="V9"/>
  <c r="X8"/>
  <c r="W8"/>
  <c r="V8"/>
  <c r="X7"/>
  <c r="W7"/>
  <c r="V7"/>
  <c r="X6"/>
  <c r="W6"/>
  <c r="V6"/>
  <c r="X5"/>
  <c r="W5"/>
  <c r="V5"/>
  <c r="X4"/>
  <c r="W4"/>
  <c r="V4"/>
  <c r="S18"/>
  <c r="R18"/>
  <c r="Q18"/>
  <c r="S17"/>
  <c r="R17"/>
  <c r="Q17"/>
  <c r="S16"/>
  <c r="R16"/>
  <c r="Q16"/>
  <c r="S15"/>
  <c r="R15"/>
  <c r="Q15"/>
  <c r="S14"/>
  <c r="R14"/>
  <c r="Q14"/>
  <c r="S13"/>
  <c r="R13"/>
  <c r="Q13"/>
  <c r="S12"/>
  <c r="R12"/>
  <c r="Q12"/>
  <c r="S11"/>
  <c r="R11"/>
  <c r="Q11"/>
  <c r="S10"/>
  <c r="R10"/>
  <c r="Q10"/>
  <c r="S9"/>
  <c r="R9"/>
  <c r="Q9"/>
  <c r="S8"/>
  <c r="R8"/>
  <c r="Q8"/>
  <c r="S7"/>
  <c r="R7"/>
  <c r="Q7"/>
  <c r="S6"/>
  <c r="R6"/>
  <c r="Q6"/>
  <c r="S5"/>
  <c r="R5"/>
  <c r="Q5"/>
  <c r="S4"/>
  <c r="R4"/>
  <c r="Q4"/>
  <c r="N18"/>
  <c r="M18"/>
  <c r="L18"/>
  <c r="N17"/>
  <c r="M17"/>
  <c r="L17"/>
  <c r="N16"/>
  <c r="M16"/>
  <c r="L16"/>
  <c r="N15"/>
  <c r="M15"/>
  <c r="L15"/>
  <c r="N14"/>
  <c r="M14"/>
  <c r="L14"/>
  <c r="N13"/>
  <c r="M13"/>
  <c r="L13"/>
  <c r="N12"/>
  <c r="M12"/>
  <c r="L12"/>
  <c r="N11"/>
  <c r="M11"/>
  <c r="L11"/>
  <c r="N10"/>
  <c r="M10"/>
  <c r="L10"/>
  <c r="N9"/>
  <c r="M9"/>
  <c r="L9"/>
  <c r="N8"/>
  <c r="M8"/>
  <c r="L8"/>
  <c r="N7"/>
  <c r="M7"/>
  <c r="L7"/>
  <c r="N6"/>
  <c r="M6"/>
  <c r="L6"/>
  <c r="N5"/>
  <c r="M5"/>
  <c r="L5"/>
  <c r="N4"/>
  <c r="M4"/>
  <c r="L4"/>
  <c r="H18"/>
  <c r="G18"/>
  <c r="F18"/>
  <c r="H17"/>
  <c r="G17"/>
  <c r="F17"/>
  <c r="H16"/>
  <c r="G16"/>
  <c r="F16"/>
  <c r="H15"/>
  <c r="G15"/>
  <c r="F15"/>
  <c r="H14"/>
  <c r="G14"/>
  <c r="F14"/>
  <c r="H13"/>
  <c r="G13"/>
  <c r="F13"/>
  <c r="H12"/>
  <c r="G12"/>
  <c r="F12"/>
  <c r="H11"/>
  <c r="G11"/>
  <c r="F11"/>
  <c r="H10"/>
  <c r="G10"/>
  <c r="F10"/>
  <c r="H9"/>
  <c r="G9"/>
  <c r="F9"/>
  <c r="H8"/>
  <c r="G8"/>
  <c r="F8"/>
  <c r="H7"/>
  <c r="G7"/>
  <c r="F7"/>
  <c r="H6"/>
  <c r="G6"/>
  <c r="F6"/>
  <c r="H5"/>
  <c r="G5"/>
  <c r="F5"/>
  <c r="H4"/>
  <c r="G4"/>
  <c r="F4"/>
  <c r="T21" i="2"/>
  <c r="S21"/>
  <c r="R21"/>
  <c r="Q21"/>
  <c r="T20"/>
  <c r="S20"/>
  <c r="R20"/>
  <c r="Q20"/>
  <c r="T19"/>
  <c r="S19"/>
  <c r="R19"/>
  <c r="Q19"/>
  <c r="T18"/>
  <c r="S18"/>
  <c r="R18"/>
  <c r="Q18"/>
  <c r="T17"/>
  <c r="S17"/>
  <c r="R17"/>
  <c r="Q17"/>
  <c r="T16"/>
  <c r="S16"/>
  <c r="R16"/>
  <c r="Q16"/>
  <c r="T15"/>
  <c r="S15"/>
  <c r="R15"/>
  <c r="Q15"/>
  <c r="T14"/>
  <c r="S14"/>
  <c r="R14"/>
  <c r="Q14"/>
  <c r="T13"/>
  <c r="S13"/>
  <c r="R13"/>
  <c r="Q13"/>
  <c r="T12"/>
  <c r="S12"/>
  <c r="R12"/>
  <c r="Q12"/>
  <c r="T11"/>
  <c r="S11"/>
  <c r="R11"/>
  <c r="Q11"/>
  <c r="T10"/>
  <c r="S10"/>
  <c r="R10"/>
  <c r="Q10"/>
  <c r="T9"/>
  <c r="S9"/>
  <c r="R9"/>
  <c r="Q9"/>
  <c r="T8"/>
  <c r="S8"/>
  <c r="R8"/>
  <c r="Q8"/>
  <c r="T7"/>
  <c r="S7"/>
  <c r="R7"/>
  <c r="Q7"/>
  <c r="T6"/>
  <c r="S6"/>
  <c r="R6"/>
  <c r="Q6"/>
  <c r="T5"/>
  <c r="S5"/>
  <c r="R5"/>
  <c r="Q5"/>
  <c r="T4"/>
  <c r="S4"/>
  <c r="R4"/>
  <c r="Q4"/>
  <c r="M26"/>
  <c r="L26"/>
  <c r="K26"/>
  <c r="J26"/>
  <c r="I26"/>
  <c r="M25"/>
  <c r="L25"/>
  <c r="K25"/>
  <c r="J25"/>
  <c r="I25"/>
  <c r="M24"/>
  <c r="L24"/>
  <c r="K24"/>
  <c r="J24"/>
  <c r="I24"/>
  <c r="M23"/>
  <c r="L23"/>
  <c r="K23"/>
  <c r="J23"/>
  <c r="I23"/>
  <c r="M22"/>
  <c r="L22"/>
  <c r="K22"/>
  <c r="J22"/>
  <c r="I22"/>
  <c r="M21"/>
  <c r="L21"/>
  <c r="K21"/>
  <c r="J21"/>
  <c r="I21"/>
  <c r="M20"/>
  <c r="L20"/>
  <c r="K20"/>
  <c r="J20"/>
  <c r="I20"/>
  <c r="M19"/>
  <c r="L19"/>
  <c r="K19"/>
  <c r="J19"/>
  <c r="I19"/>
  <c r="M18"/>
  <c r="L18"/>
  <c r="K18"/>
  <c r="J18"/>
  <c r="I18"/>
  <c r="M17"/>
  <c r="L17"/>
  <c r="K17"/>
  <c r="J17"/>
  <c r="I17"/>
  <c r="M16"/>
  <c r="L16"/>
  <c r="K16"/>
  <c r="J16"/>
  <c r="I16"/>
  <c r="M15"/>
  <c r="L15"/>
  <c r="K15"/>
  <c r="J15"/>
  <c r="I15"/>
  <c r="M14"/>
  <c r="L14"/>
  <c r="K14"/>
  <c r="J14"/>
  <c r="I14"/>
  <c r="M13"/>
  <c r="L13"/>
  <c r="K13"/>
  <c r="J13"/>
  <c r="I13"/>
  <c r="M12"/>
  <c r="L12"/>
  <c r="K12"/>
  <c r="J12"/>
  <c r="I12"/>
  <c r="M11"/>
  <c r="L11"/>
  <c r="K11"/>
  <c r="J11"/>
  <c r="I11"/>
  <c r="M10"/>
  <c r="L10"/>
  <c r="K10"/>
  <c r="J10"/>
  <c r="I10"/>
  <c r="M9"/>
  <c r="L9"/>
  <c r="K9"/>
  <c r="J9"/>
  <c r="I9"/>
  <c r="F22"/>
  <c r="E22"/>
  <c r="D22"/>
  <c r="F21"/>
  <c r="E21"/>
  <c r="D21"/>
  <c r="F20"/>
  <c r="E20"/>
  <c r="D20"/>
  <c r="F19"/>
  <c r="E19"/>
  <c r="D19"/>
  <c r="F18"/>
  <c r="E18"/>
  <c r="D18"/>
  <c r="F17"/>
  <c r="E17"/>
  <c r="D17"/>
  <c r="F16"/>
  <c r="E16"/>
  <c r="D16"/>
  <c r="F15"/>
  <c r="E15"/>
  <c r="D15"/>
  <c r="F14"/>
  <c r="E14"/>
  <c r="D14"/>
  <c r="F13"/>
  <c r="E13"/>
  <c r="D13"/>
  <c r="F12"/>
  <c r="E12"/>
  <c r="D12"/>
  <c r="F11"/>
  <c r="E11"/>
  <c r="D11"/>
  <c r="F10"/>
  <c r="E10"/>
  <c r="D10"/>
  <c r="F9"/>
  <c r="E9"/>
  <c r="D9"/>
  <c r="F8"/>
  <c r="E8"/>
  <c r="D8"/>
  <c r="F7"/>
  <c r="E7"/>
  <c r="D7"/>
  <c r="F6"/>
  <c r="E6"/>
  <c r="D6"/>
  <c r="F5"/>
  <c r="E5"/>
  <c r="D5"/>
  <c r="AA21" i="1"/>
  <c r="Z21"/>
  <c r="Y21"/>
  <c r="X21"/>
  <c r="W21"/>
  <c r="AA20"/>
  <c r="Z20"/>
  <c r="Y20"/>
  <c r="X20"/>
  <c r="W20"/>
  <c r="AA19"/>
  <c r="Z19"/>
  <c r="Y19"/>
  <c r="X19"/>
  <c r="W19"/>
  <c r="AA18"/>
  <c r="Z18"/>
  <c r="Y18"/>
  <c r="X18"/>
  <c r="W18"/>
  <c r="AA17"/>
  <c r="Z17"/>
  <c r="Y17"/>
  <c r="X17"/>
  <c r="W17"/>
  <c r="AA16"/>
  <c r="Z16"/>
  <c r="Y16"/>
  <c r="X16"/>
  <c r="W16"/>
  <c r="AA15"/>
  <c r="Z15"/>
  <c r="Y15"/>
  <c r="X15"/>
  <c r="W15"/>
  <c r="AA14"/>
  <c r="Z14"/>
  <c r="Y14"/>
  <c r="X14"/>
  <c r="W14"/>
  <c r="AA13"/>
  <c r="Z13"/>
  <c r="Y13"/>
  <c r="X13"/>
  <c r="W13"/>
  <c r="AA12"/>
  <c r="Z12"/>
  <c r="Y12"/>
  <c r="X12"/>
  <c r="W12"/>
  <c r="AA11"/>
  <c r="Z11"/>
  <c r="Y11"/>
  <c r="X11"/>
  <c r="W11"/>
  <c r="AA10"/>
  <c r="Z10"/>
  <c r="Y10"/>
  <c r="X10"/>
  <c r="W10"/>
  <c r="AA9"/>
  <c r="Z9"/>
  <c r="Y9"/>
  <c r="X9"/>
  <c r="W9"/>
  <c r="AA8"/>
  <c r="Z8"/>
  <c r="Y8"/>
  <c r="X8"/>
  <c r="W8"/>
  <c r="AA7"/>
  <c r="Z7"/>
  <c r="Y7"/>
  <c r="X7"/>
  <c r="W7"/>
  <c r="AA6"/>
  <c r="Z6"/>
  <c r="Y6"/>
  <c r="X6"/>
  <c r="W6"/>
  <c r="AA5"/>
  <c r="Z5"/>
  <c r="Y5"/>
  <c r="X5"/>
  <c r="W5"/>
  <c r="AA4"/>
  <c r="Z4"/>
  <c r="Y4"/>
  <c r="X4"/>
  <c r="W4"/>
  <c r="O17"/>
  <c r="P17"/>
  <c r="Q17"/>
  <c r="R17"/>
  <c r="S17"/>
  <c r="O18"/>
  <c r="P18"/>
  <c r="Q18"/>
  <c r="R18"/>
  <c r="S18"/>
  <c r="O19"/>
  <c r="P19"/>
  <c r="Q19"/>
  <c r="R19"/>
  <c r="S19"/>
  <c r="O20"/>
  <c r="P20"/>
  <c r="Q20"/>
  <c r="R20"/>
  <c r="S20"/>
  <c r="O21"/>
  <c r="P21"/>
  <c r="Q21"/>
  <c r="R21"/>
  <c r="S21"/>
  <c r="S16"/>
  <c r="R16"/>
  <c r="Q16"/>
  <c r="P16"/>
  <c r="O16"/>
  <c r="S15"/>
  <c r="R15"/>
  <c r="Q15"/>
  <c r="P15"/>
  <c r="O15"/>
  <c r="S14"/>
  <c r="R14"/>
  <c r="Q14"/>
  <c r="P14"/>
  <c r="O14"/>
  <c r="S13"/>
  <c r="R13"/>
  <c r="Q13"/>
  <c r="P13"/>
  <c r="O13"/>
  <c r="S12"/>
  <c r="R12"/>
  <c r="Q12"/>
  <c r="P12"/>
  <c r="O12"/>
  <c r="S11"/>
  <c r="R11"/>
  <c r="Q11"/>
  <c r="P11"/>
  <c r="O11"/>
  <c r="S10"/>
  <c r="R10"/>
  <c r="Q10"/>
  <c r="P10"/>
  <c r="O10"/>
  <c r="S9"/>
  <c r="R9"/>
  <c r="Q9"/>
  <c r="P9"/>
  <c r="O9"/>
  <c r="S8"/>
  <c r="R8"/>
  <c r="Q8"/>
  <c r="P8"/>
  <c r="O8"/>
  <c r="S7"/>
  <c r="R7"/>
  <c r="Q7"/>
  <c r="P7"/>
  <c r="O7"/>
  <c r="S6"/>
  <c r="R6"/>
  <c r="Q6"/>
  <c r="P6"/>
  <c r="O6"/>
  <c r="S5"/>
  <c r="R5"/>
  <c r="Q5"/>
  <c r="P5"/>
  <c r="O5"/>
  <c r="S4"/>
  <c r="R4"/>
  <c r="Q4"/>
  <c r="P4"/>
  <c r="O4"/>
  <c r="I4"/>
  <c r="J4"/>
  <c r="K4"/>
  <c r="L4"/>
  <c r="I5"/>
  <c r="J5"/>
  <c r="K5"/>
  <c r="L5"/>
  <c r="I6"/>
  <c r="J6"/>
  <c r="K6"/>
  <c r="L6"/>
  <c r="I7"/>
  <c r="J7"/>
  <c r="K7"/>
  <c r="L7"/>
  <c r="I8"/>
  <c r="J8"/>
  <c r="K8"/>
  <c r="L8"/>
  <c r="I9"/>
  <c r="J9"/>
  <c r="K9"/>
  <c r="L9"/>
  <c r="I10"/>
  <c r="J10"/>
  <c r="K10"/>
  <c r="L10"/>
  <c r="I11"/>
  <c r="J11"/>
  <c r="K11"/>
  <c r="L11"/>
  <c r="I12"/>
  <c r="J12"/>
  <c r="K12"/>
  <c r="L12"/>
  <c r="I13"/>
  <c r="J13"/>
  <c r="K13"/>
  <c r="L13"/>
  <c r="I14"/>
  <c r="J14"/>
  <c r="K14"/>
  <c r="L14"/>
  <c r="I15"/>
  <c r="J15"/>
  <c r="K15"/>
  <c r="L15"/>
  <c r="I16"/>
  <c r="J16"/>
  <c r="K16"/>
  <c r="L16"/>
  <c r="H5"/>
  <c r="H6"/>
  <c r="H7"/>
  <c r="H8"/>
  <c r="H9"/>
  <c r="H10"/>
  <c r="H11"/>
  <c r="H12"/>
  <c r="H13"/>
  <c r="H14"/>
  <c r="H15"/>
  <c r="H16"/>
  <c r="H4"/>
</calcChain>
</file>

<file path=xl/sharedStrings.xml><?xml version="1.0" encoding="utf-8"?>
<sst xmlns="http://schemas.openxmlformats.org/spreadsheetml/2006/main" count="42" uniqueCount="5">
  <si>
    <t>Titre1</t>
  </si>
  <si>
    <t>Titre2</t>
  </si>
  <si>
    <t>Titre3</t>
  </si>
  <si>
    <t>Titre4</t>
  </si>
  <si>
    <t>Titre5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</si>
</sst>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AA21"/>
  <sheetViews>
    <sheetView workbookViewId="0">
      <selection activeCell="K28" sqref="K28"/>
    </sheetView>
  </sheetViews>
  <sheetFormatPr baseColWidth="10" defaultRowHeight="15"/>
  <cols>
    <col min="8" max="12" width="11.42578125" style="4"/>
  </cols>
  <sheetData>
    <row r="3" spans="3:27">
      <c r="C3" s="1" t="s">
        <v>0</v>
      </c>
      <c r="D3" s="1" t="s">
        <v>1</v>
      </c>
      <c r="E3" s="1" t="s">
        <v>2</v>
      </c>
      <c r="H3" s="1" t="s">
        <v>0</v>
      </c>
      <c r="I3" s="1" t="s">
        <v>1</v>
      </c>
      <c r="J3" s="1" t="s">
        <v>2</v>
      </c>
      <c r="K3" s="1" t="s">
        <v>3</v>
      </c>
      <c r="L3" s="1" t="s">
        <v>4</v>
      </c>
      <c r="O3" s="1" t="s">
        <v>0</v>
      </c>
      <c r="P3" s="1" t="s">
        <v>1</v>
      </c>
      <c r="Q3" s="1" t="s">
        <v>2</v>
      </c>
      <c r="R3" s="1" t="s">
        <v>3</v>
      </c>
      <c r="S3" s="1" t="s">
        <v>4</v>
      </c>
      <c r="W3" s="1" t="s">
        <v>0</v>
      </c>
      <c r="X3" s="1" t="s">
        <v>1</v>
      </c>
      <c r="Y3" s="1" t="s">
        <v>2</v>
      </c>
      <c r="Z3" s="1" t="s">
        <v>3</v>
      </c>
      <c r="AA3" s="1" t="s">
        <v>4</v>
      </c>
    </row>
    <row r="4" spans="3:27">
      <c r="C4" s="5">
        <f ca="1">RANDBETWEEN(10,99)</f>
        <v>58</v>
      </c>
      <c r="D4" s="5">
        <f t="shared" ref="D4:E4" ca="1" si="0">RANDBETWEEN(10,99)</f>
        <v>18</v>
      </c>
      <c r="E4" s="5">
        <f t="shared" ca="1" si="0"/>
        <v>28</v>
      </c>
      <c r="H4" s="5">
        <f ca="1">RANDBETWEEN(10,99)</f>
        <v>55</v>
      </c>
      <c r="I4" s="5">
        <f t="shared" ref="I4:L4" ca="1" si="1">RANDBETWEEN(10,99)</f>
        <v>58</v>
      </c>
      <c r="J4" s="5">
        <f t="shared" ca="1" si="1"/>
        <v>92</v>
      </c>
      <c r="K4" s="5">
        <f t="shared" ca="1" si="1"/>
        <v>44</v>
      </c>
      <c r="L4" s="5">
        <f t="shared" ca="1" si="1"/>
        <v>23</v>
      </c>
      <c r="O4" s="5">
        <f ca="1">RANDBETWEEN(10,99)</f>
        <v>86</v>
      </c>
      <c r="P4" s="5">
        <f t="shared" ref="P4:S4" ca="1" si="2">RANDBETWEEN(10,99)</f>
        <v>54</v>
      </c>
      <c r="Q4" s="5">
        <f t="shared" ca="1" si="2"/>
        <v>86</v>
      </c>
      <c r="R4" s="5">
        <f t="shared" ca="1" si="2"/>
        <v>37</v>
      </c>
      <c r="S4" s="5">
        <f t="shared" ca="1" si="2"/>
        <v>44</v>
      </c>
      <c r="W4" s="5">
        <f ca="1">RANDBETWEEN(10,99)</f>
        <v>55</v>
      </c>
      <c r="X4" s="5">
        <f t="shared" ref="X4:AA4" ca="1" si="3">RANDBETWEEN(10,99)</f>
        <v>97</v>
      </c>
      <c r="Y4" s="5">
        <f t="shared" ca="1" si="3"/>
        <v>45</v>
      </c>
      <c r="Z4" s="5">
        <f t="shared" ca="1" si="3"/>
        <v>48</v>
      </c>
      <c r="AA4" s="5">
        <f t="shared" ca="1" si="3"/>
        <v>55</v>
      </c>
    </row>
    <row r="5" spans="3:27">
      <c r="C5" s="5">
        <f t="shared" ref="C5:E18" ca="1" si="4">RANDBETWEEN(10,99)</f>
        <v>22</v>
      </c>
      <c r="D5" s="5">
        <f t="shared" ca="1" si="4"/>
        <v>95</v>
      </c>
      <c r="E5" s="5">
        <f t="shared" ca="1" si="4"/>
        <v>74</v>
      </c>
      <c r="H5" s="5">
        <f t="shared" ref="H5:L16" ca="1" si="5">RANDBETWEEN(10,99)</f>
        <v>40</v>
      </c>
      <c r="I5" s="5">
        <f t="shared" ca="1" si="5"/>
        <v>28</v>
      </c>
      <c r="J5" s="5">
        <f t="shared" ca="1" si="5"/>
        <v>43</v>
      </c>
      <c r="K5" s="5">
        <f t="shared" ca="1" si="5"/>
        <v>30</v>
      </c>
      <c r="L5" s="5">
        <f t="shared" ca="1" si="5"/>
        <v>97</v>
      </c>
      <c r="O5" s="5">
        <f t="shared" ref="O5:S20" ca="1" si="6">RANDBETWEEN(10,99)</f>
        <v>32</v>
      </c>
      <c r="P5" s="5">
        <f t="shared" ca="1" si="6"/>
        <v>22</v>
      </c>
      <c r="Q5" s="5">
        <f t="shared" ca="1" si="6"/>
        <v>82</v>
      </c>
      <c r="R5" s="5">
        <f t="shared" ca="1" si="6"/>
        <v>47</v>
      </c>
      <c r="S5" s="5">
        <f t="shared" ca="1" si="6"/>
        <v>88</v>
      </c>
      <c r="W5" s="5">
        <f t="shared" ref="W5:AA20" ca="1" si="7">RANDBETWEEN(10,99)</f>
        <v>14</v>
      </c>
      <c r="X5" s="5">
        <f t="shared" ca="1" si="7"/>
        <v>79</v>
      </c>
      <c r="Y5" s="5">
        <f t="shared" ca="1" si="7"/>
        <v>94</v>
      </c>
      <c r="Z5" s="5">
        <f t="shared" ca="1" si="7"/>
        <v>30</v>
      </c>
      <c r="AA5" s="5">
        <f t="shared" ca="1" si="7"/>
        <v>25</v>
      </c>
    </row>
    <row r="6" spans="3:27">
      <c r="C6" s="5">
        <f t="shared" ca="1" si="4"/>
        <v>48</v>
      </c>
      <c r="D6" s="5">
        <f t="shared" ca="1" si="4"/>
        <v>53</v>
      </c>
      <c r="E6" s="5">
        <f t="shared" ca="1" si="4"/>
        <v>95</v>
      </c>
      <c r="H6" s="5">
        <f t="shared" ca="1" si="5"/>
        <v>23</v>
      </c>
      <c r="I6" s="5">
        <f t="shared" ca="1" si="5"/>
        <v>94</v>
      </c>
      <c r="J6" s="5">
        <f t="shared" ca="1" si="5"/>
        <v>70</v>
      </c>
      <c r="K6" s="5">
        <f t="shared" ca="1" si="5"/>
        <v>40</v>
      </c>
      <c r="L6" s="5">
        <f t="shared" ca="1" si="5"/>
        <v>60</v>
      </c>
      <c r="O6" s="5">
        <f t="shared" ca="1" si="6"/>
        <v>93</v>
      </c>
      <c r="P6" s="5">
        <f t="shared" ca="1" si="6"/>
        <v>23</v>
      </c>
      <c r="Q6" s="5">
        <f t="shared" ca="1" si="6"/>
        <v>51</v>
      </c>
      <c r="R6" s="5">
        <f t="shared" ca="1" si="6"/>
        <v>65</v>
      </c>
      <c r="S6" s="5">
        <f t="shared" ca="1" si="6"/>
        <v>35</v>
      </c>
      <c r="W6" s="5">
        <f t="shared" ca="1" si="7"/>
        <v>63</v>
      </c>
      <c r="X6" s="5">
        <f t="shared" ca="1" si="7"/>
        <v>38</v>
      </c>
      <c r="Y6" s="5">
        <f t="shared" ca="1" si="7"/>
        <v>80</v>
      </c>
      <c r="Z6" s="5">
        <f t="shared" ca="1" si="7"/>
        <v>22</v>
      </c>
      <c r="AA6" s="5">
        <f t="shared" ca="1" si="7"/>
        <v>84</v>
      </c>
    </row>
    <row r="7" spans="3:27">
      <c r="C7" s="7">
        <f t="shared" ca="1" si="4"/>
        <v>11</v>
      </c>
      <c r="D7" s="7">
        <f t="shared" ca="1" si="4"/>
        <v>29</v>
      </c>
      <c r="E7" s="7">
        <f t="shared" ca="1" si="4"/>
        <v>85</v>
      </c>
      <c r="H7" s="7">
        <f t="shared" ca="1" si="5"/>
        <v>32</v>
      </c>
      <c r="I7" s="7">
        <f t="shared" ca="1" si="5"/>
        <v>40</v>
      </c>
      <c r="J7" s="7">
        <f t="shared" ca="1" si="5"/>
        <v>26</v>
      </c>
      <c r="K7" s="7">
        <f t="shared" ca="1" si="5"/>
        <v>21</v>
      </c>
      <c r="L7" s="7">
        <f t="shared" ca="1" si="5"/>
        <v>96</v>
      </c>
      <c r="O7" s="7">
        <f t="shared" ca="1" si="6"/>
        <v>32</v>
      </c>
      <c r="P7" s="7">
        <f t="shared" ca="1" si="6"/>
        <v>74</v>
      </c>
      <c r="Q7" s="7">
        <f t="shared" ca="1" si="6"/>
        <v>13</v>
      </c>
      <c r="R7" s="7">
        <f t="shared" ca="1" si="6"/>
        <v>63</v>
      </c>
      <c r="S7" s="7">
        <f t="shared" ca="1" si="6"/>
        <v>41</v>
      </c>
      <c r="W7" s="7">
        <f t="shared" ca="1" si="7"/>
        <v>23</v>
      </c>
      <c r="X7" s="7">
        <f t="shared" ca="1" si="7"/>
        <v>14</v>
      </c>
      <c r="Y7" s="7">
        <f t="shared" ca="1" si="7"/>
        <v>83</v>
      </c>
      <c r="Z7" s="7">
        <f t="shared" ca="1" si="7"/>
        <v>20</v>
      </c>
      <c r="AA7" s="7">
        <f t="shared" ca="1" si="7"/>
        <v>24</v>
      </c>
    </row>
    <row r="8" spans="3:27">
      <c r="C8" s="7">
        <f t="shared" ca="1" si="4"/>
        <v>24</v>
      </c>
      <c r="D8" s="7">
        <f t="shared" ca="1" si="4"/>
        <v>97</v>
      </c>
      <c r="E8" s="7">
        <f t="shared" ca="1" si="4"/>
        <v>37</v>
      </c>
      <c r="H8" s="7">
        <f t="shared" ca="1" si="5"/>
        <v>77</v>
      </c>
      <c r="I8" s="7">
        <f t="shared" ca="1" si="5"/>
        <v>91</v>
      </c>
      <c r="J8" s="7">
        <f t="shared" ca="1" si="5"/>
        <v>46</v>
      </c>
      <c r="K8" s="7">
        <f t="shared" ca="1" si="5"/>
        <v>51</v>
      </c>
      <c r="L8" s="7">
        <f t="shared" ca="1" si="5"/>
        <v>59</v>
      </c>
      <c r="O8" s="7">
        <f t="shared" ca="1" si="6"/>
        <v>17</v>
      </c>
      <c r="P8" s="7">
        <f t="shared" ca="1" si="6"/>
        <v>80</v>
      </c>
      <c r="Q8" s="7">
        <f t="shared" ca="1" si="6"/>
        <v>29</v>
      </c>
      <c r="R8" s="7">
        <f t="shared" ca="1" si="6"/>
        <v>73</v>
      </c>
      <c r="S8" s="7">
        <f t="shared" ca="1" si="6"/>
        <v>23</v>
      </c>
      <c r="W8" s="7">
        <f t="shared" ca="1" si="7"/>
        <v>11</v>
      </c>
      <c r="X8" s="7">
        <f t="shared" ca="1" si="7"/>
        <v>75</v>
      </c>
      <c r="Y8" s="7">
        <f t="shared" ca="1" si="7"/>
        <v>92</v>
      </c>
      <c r="Z8" s="7">
        <f t="shared" ca="1" si="7"/>
        <v>58</v>
      </c>
      <c r="AA8" s="7">
        <f t="shared" ca="1" si="7"/>
        <v>58</v>
      </c>
    </row>
    <row r="9" spans="3:27">
      <c r="C9" s="10">
        <f t="shared" ca="1" si="4"/>
        <v>94</v>
      </c>
      <c r="D9" s="10">
        <f t="shared" ca="1" si="4"/>
        <v>50</v>
      </c>
      <c r="E9" s="10">
        <f t="shared" ca="1" si="4"/>
        <v>63</v>
      </c>
      <c r="H9" s="3">
        <f t="shared" ca="1" si="5"/>
        <v>69</v>
      </c>
      <c r="I9" s="3">
        <f t="shared" ca="1" si="5"/>
        <v>88</v>
      </c>
      <c r="J9" s="3">
        <f t="shared" ca="1" si="5"/>
        <v>59</v>
      </c>
      <c r="K9" s="3">
        <f t="shared" ca="1" si="5"/>
        <v>39</v>
      </c>
      <c r="L9" s="3">
        <f t="shared" ca="1" si="5"/>
        <v>98</v>
      </c>
      <c r="O9" s="3">
        <f t="shared" ca="1" si="6"/>
        <v>91</v>
      </c>
      <c r="P9" s="3">
        <f t="shared" ca="1" si="6"/>
        <v>56</v>
      </c>
      <c r="Q9" s="3">
        <f t="shared" ca="1" si="6"/>
        <v>83</v>
      </c>
      <c r="R9" s="3">
        <f t="shared" ca="1" si="6"/>
        <v>90</v>
      </c>
      <c r="S9" s="3">
        <f t="shared" ca="1" si="6"/>
        <v>26</v>
      </c>
      <c r="W9" s="3">
        <f t="shared" ca="1" si="7"/>
        <v>63</v>
      </c>
      <c r="X9" s="3">
        <f t="shared" ca="1" si="7"/>
        <v>84</v>
      </c>
      <c r="Y9" s="3">
        <f t="shared" ca="1" si="7"/>
        <v>87</v>
      </c>
      <c r="Z9" s="3">
        <f t="shared" ca="1" si="7"/>
        <v>50</v>
      </c>
      <c r="AA9" s="3">
        <f t="shared" ca="1" si="7"/>
        <v>42</v>
      </c>
    </row>
    <row r="10" spans="3:27">
      <c r="C10" s="10">
        <f t="shared" ca="1" si="4"/>
        <v>44</v>
      </c>
      <c r="D10" s="10">
        <f t="shared" ca="1" si="4"/>
        <v>33</v>
      </c>
      <c r="E10" s="10">
        <f t="shared" ca="1" si="4"/>
        <v>63</v>
      </c>
      <c r="H10" s="3">
        <f t="shared" ca="1" si="5"/>
        <v>40</v>
      </c>
      <c r="I10" s="3">
        <f t="shared" ca="1" si="5"/>
        <v>53</v>
      </c>
      <c r="J10" s="3">
        <f t="shared" ca="1" si="5"/>
        <v>56</v>
      </c>
      <c r="K10" s="3">
        <f t="shared" ca="1" si="5"/>
        <v>80</v>
      </c>
      <c r="L10" s="3">
        <f t="shared" ca="1" si="5"/>
        <v>35</v>
      </c>
      <c r="O10" s="3">
        <f t="shared" ca="1" si="6"/>
        <v>73</v>
      </c>
      <c r="P10" s="3">
        <f t="shared" ca="1" si="6"/>
        <v>62</v>
      </c>
      <c r="Q10" s="3">
        <f t="shared" ca="1" si="6"/>
        <v>31</v>
      </c>
      <c r="R10" s="3">
        <f t="shared" ca="1" si="6"/>
        <v>78</v>
      </c>
      <c r="S10" s="3">
        <f t="shared" ca="1" si="6"/>
        <v>54</v>
      </c>
      <c r="W10" s="3">
        <f t="shared" ca="1" si="7"/>
        <v>46</v>
      </c>
      <c r="X10" s="3">
        <f t="shared" ca="1" si="7"/>
        <v>34</v>
      </c>
      <c r="Y10" s="3">
        <f t="shared" ca="1" si="7"/>
        <v>17</v>
      </c>
      <c r="Z10" s="3">
        <f t="shared" ca="1" si="7"/>
        <v>98</v>
      </c>
      <c r="AA10" s="3">
        <f t="shared" ca="1" si="7"/>
        <v>65</v>
      </c>
    </row>
    <row r="11" spans="3:27">
      <c r="C11" s="3">
        <f t="shared" ca="1" si="4"/>
        <v>32</v>
      </c>
      <c r="D11" s="3">
        <f t="shared" ca="1" si="4"/>
        <v>62</v>
      </c>
      <c r="E11" s="3">
        <f t="shared" ca="1" si="4"/>
        <v>29</v>
      </c>
      <c r="H11" s="3">
        <f t="shared" ca="1" si="5"/>
        <v>38</v>
      </c>
      <c r="I11" s="3">
        <f t="shared" ca="1" si="5"/>
        <v>75</v>
      </c>
      <c r="J11" s="3">
        <f t="shared" ca="1" si="5"/>
        <v>38</v>
      </c>
      <c r="K11" s="3">
        <f t="shared" ca="1" si="5"/>
        <v>66</v>
      </c>
      <c r="L11" s="3">
        <f t="shared" ca="1" si="5"/>
        <v>19</v>
      </c>
      <c r="O11" s="3">
        <f t="shared" ca="1" si="6"/>
        <v>61</v>
      </c>
      <c r="P11" s="3">
        <f t="shared" ca="1" si="6"/>
        <v>81</v>
      </c>
      <c r="Q11" s="3">
        <f t="shared" ca="1" si="6"/>
        <v>22</v>
      </c>
      <c r="R11" s="3">
        <f t="shared" ca="1" si="6"/>
        <v>25</v>
      </c>
      <c r="S11" s="3">
        <f t="shared" ca="1" si="6"/>
        <v>26</v>
      </c>
      <c r="W11" s="3">
        <f t="shared" ca="1" si="7"/>
        <v>67</v>
      </c>
      <c r="X11" s="3">
        <f t="shared" ca="1" si="7"/>
        <v>55</v>
      </c>
      <c r="Y11" s="3">
        <f t="shared" ca="1" si="7"/>
        <v>64</v>
      </c>
      <c r="Z11" s="3">
        <f t="shared" ca="1" si="7"/>
        <v>84</v>
      </c>
      <c r="AA11" s="3">
        <f t="shared" ca="1" si="7"/>
        <v>53</v>
      </c>
    </row>
    <row r="12" spans="3:27">
      <c r="C12" s="8">
        <f t="shared" ca="1" si="4"/>
        <v>78</v>
      </c>
      <c r="D12" s="8">
        <f t="shared" ca="1" si="4"/>
        <v>70</v>
      </c>
      <c r="E12" s="8">
        <f t="shared" ca="1" si="4"/>
        <v>65</v>
      </c>
      <c r="H12" s="8">
        <f t="shared" ca="1" si="5"/>
        <v>92</v>
      </c>
      <c r="I12" s="8">
        <f t="shared" ca="1" si="5"/>
        <v>11</v>
      </c>
      <c r="J12" s="8">
        <f t="shared" ca="1" si="5"/>
        <v>10</v>
      </c>
      <c r="K12" s="8">
        <f t="shared" ca="1" si="5"/>
        <v>57</v>
      </c>
      <c r="L12" s="8">
        <f t="shared" ca="1" si="5"/>
        <v>61</v>
      </c>
      <c r="O12" s="8">
        <f t="shared" ca="1" si="6"/>
        <v>90</v>
      </c>
      <c r="P12" s="8">
        <f t="shared" ca="1" si="6"/>
        <v>60</v>
      </c>
      <c r="Q12" s="8">
        <f t="shared" ca="1" si="6"/>
        <v>76</v>
      </c>
      <c r="R12" s="8">
        <f t="shared" ca="1" si="6"/>
        <v>28</v>
      </c>
      <c r="S12" s="8">
        <f t="shared" ca="1" si="6"/>
        <v>24</v>
      </c>
      <c r="W12" s="8">
        <f t="shared" ca="1" si="7"/>
        <v>34</v>
      </c>
      <c r="X12" s="8">
        <f t="shared" ca="1" si="7"/>
        <v>98</v>
      </c>
      <c r="Y12" s="8">
        <f t="shared" ca="1" si="7"/>
        <v>13</v>
      </c>
      <c r="Z12" s="8">
        <f t="shared" ca="1" si="7"/>
        <v>61</v>
      </c>
      <c r="AA12" s="8">
        <f t="shared" ca="1" si="7"/>
        <v>49</v>
      </c>
    </row>
    <row r="13" spans="3:27">
      <c r="C13" s="8">
        <f t="shared" ca="1" si="4"/>
        <v>87</v>
      </c>
      <c r="D13" s="8">
        <f t="shared" ca="1" si="4"/>
        <v>50</v>
      </c>
      <c r="E13" s="8">
        <f t="shared" ca="1" si="4"/>
        <v>98</v>
      </c>
      <c r="H13" s="8">
        <f t="shared" ca="1" si="5"/>
        <v>42</v>
      </c>
      <c r="I13" s="8">
        <f t="shared" ca="1" si="5"/>
        <v>46</v>
      </c>
      <c r="J13" s="8">
        <f t="shared" ca="1" si="5"/>
        <v>75</v>
      </c>
      <c r="K13" s="8">
        <f t="shared" ca="1" si="5"/>
        <v>12</v>
      </c>
      <c r="L13" s="8">
        <f t="shared" ca="1" si="5"/>
        <v>65</v>
      </c>
      <c r="O13" s="8">
        <f t="shared" ca="1" si="6"/>
        <v>17</v>
      </c>
      <c r="P13" s="8">
        <f t="shared" ca="1" si="6"/>
        <v>89</v>
      </c>
      <c r="Q13" s="8">
        <f t="shared" ca="1" si="6"/>
        <v>59</v>
      </c>
      <c r="R13" s="8">
        <f t="shared" ca="1" si="6"/>
        <v>79</v>
      </c>
      <c r="S13" s="8">
        <f t="shared" ca="1" si="6"/>
        <v>22</v>
      </c>
      <c r="W13" s="8">
        <f t="shared" ca="1" si="7"/>
        <v>31</v>
      </c>
      <c r="X13" s="8">
        <f t="shared" ca="1" si="7"/>
        <v>49</v>
      </c>
      <c r="Y13" s="8">
        <f t="shared" ca="1" si="7"/>
        <v>98</v>
      </c>
      <c r="Z13" s="8">
        <f t="shared" ca="1" si="7"/>
        <v>32</v>
      </c>
      <c r="AA13" s="8">
        <f t="shared" ca="1" si="7"/>
        <v>65</v>
      </c>
    </row>
    <row r="14" spans="3:27">
      <c r="C14" s="2">
        <f t="shared" ca="1" si="4"/>
        <v>75</v>
      </c>
      <c r="D14" s="2">
        <f t="shared" ca="1" si="4"/>
        <v>87</v>
      </c>
      <c r="E14" s="2">
        <f t="shared" ca="1" si="4"/>
        <v>56</v>
      </c>
      <c r="H14" s="2">
        <f t="shared" ca="1" si="5"/>
        <v>29</v>
      </c>
      <c r="I14" s="2">
        <f t="shared" ca="1" si="5"/>
        <v>33</v>
      </c>
      <c r="J14" s="2">
        <f t="shared" ca="1" si="5"/>
        <v>78</v>
      </c>
      <c r="K14" s="2">
        <f t="shared" ca="1" si="5"/>
        <v>65</v>
      </c>
      <c r="L14" s="2">
        <f t="shared" ca="1" si="5"/>
        <v>52</v>
      </c>
      <c r="O14" s="2">
        <f t="shared" ca="1" si="6"/>
        <v>78</v>
      </c>
      <c r="P14" s="2">
        <f t="shared" ca="1" si="6"/>
        <v>56</v>
      </c>
      <c r="Q14" s="2">
        <f t="shared" ca="1" si="6"/>
        <v>39</v>
      </c>
      <c r="R14" s="2">
        <f t="shared" ca="1" si="6"/>
        <v>21</v>
      </c>
      <c r="S14" s="2">
        <f t="shared" ca="1" si="6"/>
        <v>82</v>
      </c>
      <c r="W14" s="2">
        <f t="shared" ca="1" si="7"/>
        <v>61</v>
      </c>
      <c r="X14" s="2">
        <f t="shared" ca="1" si="7"/>
        <v>40</v>
      </c>
      <c r="Y14" s="2">
        <f t="shared" ca="1" si="7"/>
        <v>46</v>
      </c>
      <c r="Z14" s="2">
        <f t="shared" ca="1" si="7"/>
        <v>93</v>
      </c>
      <c r="AA14" s="2">
        <f t="shared" ca="1" si="7"/>
        <v>71</v>
      </c>
    </row>
    <row r="15" spans="3:27">
      <c r="C15" s="2">
        <f t="shared" ca="1" si="4"/>
        <v>14</v>
      </c>
      <c r="D15" s="2">
        <f t="shared" ca="1" si="4"/>
        <v>89</v>
      </c>
      <c r="E15" s="2">
        <f t="shared" ca="1" si="4"/>
        <v>60</v>
      </c>
      <c r="H15" s="2">
        <f t="shared" ca="1" si="5"/>
        <v>85</v>
      </c>
      <c r="I15" s="2">
        <f t="shared" ca="1" si="5"/>
        <v>37</v>
      </c>
      <c r="J15" s="2">
        <f t="shared" ca="1" si="5"/>
        <v>90</v>
      </c>
      <c r="K15" s="2">
        <f t="shared" ca="1" si="5"/>
        <v>21</v>
      </c>
      <c r="L15" s="2">
        <f t="shared" ca="1" si="5"/>
        <v>40</v>
      </c>
      <c r="O15" s="2">
        <f t="shared" ca="1" si="6"/>
        <v>38</v>
      </c>
      <c r="P15" s="2">
        <f t="shared" ca="1" si="6"/>
        <v>59</v>
      </c>
      <c r="Q15" s="2">
        <f t="shared" ca="1" si="6"/>
        <v>56</v>
      </c>
      <c r="R15" s="2">
        <f t="shared" ca="1" si="6"/>
        <v>82</v>
      </c>
      <c r="S15" s="2">
        <f t="shared" ca="1" si="6"/>
        <v>59</v>
      </c>
      <c r="W15" s="2">
        <f t="shared" ca="1" si="7"/>
        <v>55</v>
      </c>
      <c r="X15" s="2">
        <f t="shared" ca="1" si="7"/>
        <v>15</v>
      </c>
      <c r="Y15" s="2">
        <f t="shared" ca="1" si="7"/>
        <v>69</v>
      </c>
      <c r="Z15" s="2">
        <f t="shared" ca="1" si="7"/>
        <v>65</v>
      </c>
      <c r="AA15" s="2">
        <f t="shared" ca="1" si="7"/>
        <v>28</v>
      </c>
    </row>
    <row r="16" spans="3:27">
      <c r="C16" s="2">
        <f t="shared" ca="1" si="4"/>
        <v>72</v>
      </c>
      <c r="D16" s="2">
        <f t="shared" ca="1" si="4"/>
        <v>12</v>
      </c>
      <c r="E16" s="2">
        <f t="shared" ca="1" si="4"/>
        <v>89</v>
      </c>
      <c r="H16" s="2">
        <f t="shared" ca="1" si="5"/>
        <v>55</v>
      </c>
      <c r="I16" s="2">
        <f t="shared" ca="1" si="5"/>
        <v>15</v>
      </c>
      <c r="J16" s="2">
        <f t="shared" ca="1" si="5"/>
        <v>31</v>
      </c>
      <c r="K16" s="2">
        <f t="shared" ca="1" si="5"/>
        <v>68</v>
      </c>
      <c r="L16" s="2">
        <f t="shared" ca="1" si="5"/>
        <v>84</v>
      </c>
      <c r="O16" s="2">
        <f t="shared" ca="1" si="6"/>
        <v>31</v>
      </c>
      <c r="P16" s="2">
        <f t="shared" ca="1" si="6"/>
        <v>34</v>
      </c>
      <c r="Q16" s="2">
        <f t="shared" ca="1" si="6"/>
        <v>66</v>
      </c>
      <c r="R16" s="2">
        <f t="shared" ca="1" si="6"/>
        <v>27</v>
      </c>
      <c r="S16" s="2">
        <f t="shared" ca="1" si="6"/>
        <v>69</v>
      </c>
      <c r="W16" s="2">
        <f t="shared" ca="1" si="7"/>
        <v>97</v>
      </c>
      <c r="X16" s="2">
        <f t="shared" ca="1" si="7"/>
        <v>15</v>
      </c>
      <c r="Y16" s="2">
        <f t="shared" ca="1" si="7"/>
        <v>38</v>
      </c>
      <c r="Z16" s="2">
        <f t="shared" ca="1" si="7"/>
        <v>44</v>
      </c>
      <c r="AA16" s="2">
        <f t="shared" ca="1" si="7"/>
        <v>96</v>
      </c>
    </row>
    <row r="17" spans="3:27">
      <c r="C17" s="9">
        <f t="shared" ca="1" si="4"/>
        <v>74</v>
      </c>
      <c r="D17" s="9">
        <f t="shared" ca="1" si="4"/>
        <v>88</v>
      </c>
      <c r="E17" s="9">
        <f t="shared" ca="1" si="4"/>
        <v>26</v>
      </c>
      <c r="O17" s="9">
        <f t="shared" ca="1" si="6"/>
        <v>35</v>
      </c>
      <c r="P17" s="9">
        <f t="shared" ca="1" si="6"/>
        <v>96</v>
      </c>
      <c r="Q17" s="9">
        <f t="shared" ca="1" si="6"/>
        <v>80</v>
      </c>
      <c r="R17" s="9">
        <f t="shared" ca="1" si="6"/>
        <v>47</v>
      </c>
      <c r="S17" s="9">
        <f t="shared" ca="1" si="6"/>
        <v>46</v>
      </c>
      <c r="W17" s="9">
        <f t="shared" ca="1" si="7"/>
        <v>40</v>
      </c>
      <c r="X17" s="9">
        <f t="shared" ca="1" si="7"/>
        <v>94</v>
      </c>
      <c r="Y17" s="9">
        <f t="shared" ca="1" si="7"/>
        <v>46</v>
      </c>
      <c r="Z17" s="9">
        <f t="shared" ca="1" si="7"/>
        <v>61</v>
      </c>
      <c r="AA17" s="9">
        <f t="shared" ca="1" si="7"/>
        <v>77</v>
      </c>
    </row>
    <row r="18" spans="3:27">
      <c r="C18" s="9">
        <f t="shared" ca="1" si="4"/>
        <v>37</v>
      </c>
      <c r="D18" s="9">
        <f t="shared" ca="1" si="4"/>
        <v>87</v>
      </c>
      <c r="E18" s="9">
        <f t="shared" ca="1" si="4"/>
        <v>99</v>
      </c>
      <c r="O18" s="9">
        <f t="shared" ca="1" si="6"/>
        <v>38</v>
      </c>
      <c r="P18" s="9">
        <f t="shared" ca="1" si="6"/>
        <v>60</v>
      </c>
      <c r="Q18" s="9">
        <f t="shared" ca="1" si="6"/>
        <v>59</v>
      </c>
      <c r="R18" s="9">
        <f t="shared" ca="1" si="6"/>
        <v>23</v>
      </c>
      <c r="S18" s="9">
        <f t="shared" ca="1" si="6"/>
        <v>42</v>
      </c>
      <c r="W18" s="9">
        <f t="shared" ca="1" si="7"/>
        <v>95</v>
      </c>
      <c r="X18" s="9">
        <f t="shared" ca="1" si="7"/>
        <v>89</v>
      </c>
      <c r="Y18" s="9">
        <f t="shared" ca="1" si="7"/>
        <v>95</v>
      </c>
      <c r="Z18" s="9">
        <f t="shared" ca="1" si="7"/>
        <v>45</v>
      </c>
      <c r="AA18" s="9">
        <f t="shared" ca="1" si="7"/>
        <v>92</v>
      </c>
    </row>
    <row r="19" spans="3:27">
      <c r="O19" s="2">
        <f t="shared" ca="1" si="6"/>
        <v>64</v>
      </c>
      <c r="P19" s="2">
        <f t="shared" ca="1" si="6"/>
        <v>10</v>
      </c>
      <c r="Q19" s="2">
        <f t="shared" ca="1" si="6"/>
        <v>53</v>
      </c>
      <c r="R19" s="2">
        <f t="shared" ca="1" si="6"/>
        <v>18</v>
      </c>
      <c r="S19" s="2">
        <f t="shared" ca="1" si="6"/>
        <v>23</v>
      </c>
      <c r="W19" s="2">
        <f t="shared" ca="1" si="7"/>
        <v>77</v>
      </c>
      <c r="X19" s="2">
        <f t="shared" ca="1" si="7"/>
        <v>53</v>
      </c>
      <c r="Y19" s="2">
        <f t="shared" ca="1" si="7"/>
        <v>38</v>
      </c>
      <c r="Z19" s="2">
        <f t="shared" ca="1" si="7"/>
        <v>30</v>
      </c>
      <c r="AA19" s="2">
        <f t="shared" ca="1" si="7"/>
        <v>47</v>
      </c>
    </row>
    <row r="20" spans="3:27">
      <c r="O20" s="2">
        <f t="shared" ca="1" si="6"/>
        <v>70</v>
      </c>
      <c r="P20" s="2">
        <f t="shared" ca="1" si="6"/>
        <v>31</v>
      </c>
      <c r="Q20" s="2">
        <f t="shared" ca="1" si="6"/>
        <v>63</v>
      </c>
      <c r="R20" s="2">
        <f t="shared" ca="1" si="6"/>
        <v>16</v>
      </c>
      <c r="S20" s="2">
        <f t="shared" ca="1" si="6"/>
        <v>72</v>
      </c>
      <c r="W20" s="2">
        <f t="shared" ca="1" si="7"/>
        <v>19</v>
      </c>
      <c r="X20" s="2">
        <f t="shared" ca="1" si="7"/>
        <v>39</v>
      </c>
      <c r="Y20" s="2">
        <f t="shared" ca="1" si="7"/>
        <v>82</v>
      </c>
      <c r="Z20" s="2">
        <f t="shared" ca="1" si="7"/>
        <v>44</v>
      </c>
      <c r="AA20" s="2">
        <f t="shared" ca="1" si="7"/>
        <v>37</v>
      </c>
    </row>
    <row r="21" spans="3:27">
      <c r="O21" s="2">
        <f t="shared" ref="O21:S21" ca="1" si="8">RANDBETWEEN(10,99)</f>
        <v>51</v>
      </c>
      <c r="P21" s="2">
        <f t="shared" ca="1" si="8"/>
        <v>56</v>
      </c>
      <c r="Q21" s="2">
        <f t="shared" ca="1" si="8"/>
        <v>72</v>
      </c>
      <c r="R21" s="2">
        <f t="shared" ca="1" si="8"/>
        <v>66</v>
      </c>
      <c r="S21" s="2">
        <f t="shared" ca="1" si="8"/>
        <v>75</v>
      </c>
      <c r="W21" s="2">
        <f t="shared" ref="W21:AA21" ca="1" si="9">RANDBETWEEN(10,99)</f>
        <v>94</v>
      </c>
      <c r="X21" s="2">
        <f t="shared" ca="1" si="9"/>
        <v>38</v>
      </c>
      <c r="Y21" s="2">
        <f t="shared" ca="1" si="9"/>
        <v>59</v>
      </c>
      <c r="Z21" s="2">
        <f t="shared" ca="1" si="9"/>
        <v>92</v>
      </c>
      <c r="AA21" s="2">
        <f t="shared" ca="1" si="9"/>
        <v>94</v>
      </c>
    </row>
  </sheetData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3:T26"/>
  <sheetViews>
    <sheetView workbookViewId="0">
      <selection activeCell="M34" sqref="M34"/>
    </sheetView>
  </sheetViews>
  <sheetFormatPr baseColWidth="10" defaultRowHeight="15"/>
  <sheetData>
    <row r="3" spans="4:20">
      <c r="Q3" s="1" t="s">
        <v>0</v>
      </c>
      <c r="R3" s="1" t="s">
        <v>1</v>
      </c>
      <c r="S3" s="1" t="s">
        <v>2</v>
      </c>
      <c r="T3" s="1" t="s">
        <v>3</v>
      </c>
    </row>
    <row r="4" spans="4:20">
      <c r="D4" s="1" t="s">
        <v>0</v>
      </c>
      <c r="E4" s="1" t="s">
        <v>1</v>
      </c>
      <c r="F4" s="1" t="s">
        <v>2</v>
      </c>
      <c r="Q4" s="5">
        <f ca="1">RANDBETWEEN(10,99)</f>
        <v>32</v>
      </c>
      <c r="R4" s="5">
        <f t="shared" ref="R4:T4" ca="1" si="0">RANDBETWEEN(10,99)</f>
        <v>38</v>
      </c>
      <c r="S4" s="5">
        <f t="shared" ca="1" si="0"/>
        <v>25</v>
      </c>
      <c r="T4" s="5">
        <f t="shared" ca="1" si="0"/>
        <v>77</v>
      </c>
    </row>
    <row r="5" spans="4:20">
      <c r="D5" s="5">
        <f ca="1">RANDBETWEEN(10,99)</f>
        <v>80</v>
      </c>
      <c r="E5" s="5">
        <f t="shared" ref="E5:F5" ca="1" si="1">RANDBETWEEN(10,99)</f>
        <v>64</v>
      </c>
      <c r="F5" s="5">
        <f t="shared" ca="1" si="1"/>
        <v>40</v>
      </c>
      <c r="Q5" s="5">
        <f t="shared" ref="Q5:T20" ca="1" si="2">RANDBETWEEN(10,99)</f>
        <v>91</v>
      </c>
      <c r="R5" s="5">
        <f t="shared" ca="1" si="2"/>
        <v>15</v>
      </c>
      <c r="S5" s="5">
        <f t="shared" ca="1" si="2"/>
        <v>77</v>
      </c>
      <c r="T5" s="5">
        <f t="shared" ca="1" si="2"/>
        <v>32</v>
      </c>
    </row>
    <row r="6" spans="4:20">
      <c r="D6" s="5">
        <f t="shared" ref="D6:F21" ca="1" si="3">RANDBETWEEN(10,99)</f>
        <v>55</v>
      </c>
      <c r="E6" s="5">
        <f t="shared" ca="1" si="3"/>
        <v>10</v>
      </c>
      <c r="F6" s="5">
        <f t="shared" ca="1" si="3"/>
        <v>82</v>
      </c>
      <c r="Q6" s="5">
        <f t="shared" ca="1" si="2"/>
        <v>73</v>
      </c>
      <c r="R6" s="5">
        <f t="shared" ca="1" si="2"/>
        <v>37</v>
      </c>
      <c r="S6" s="5">
        <f t="shared" ca="1" si="2"/>
        <v>14</v>
      </c>
      <c r="T6" s="5">
        <f t="shared" ca="1" si="2"/>
        <v>45</v>
      </c>
    </row>
    <row r="7" spans="4:20">
      <c r="D7" s="5">
        <f t="shared" ca="1" si="3"/>
        <v>38</v>
      </c>
      <c r="E7" s="5">
        <f t="shared" ca="1" si="3"/>
        <v>69</v>
      </c>
      <c r="F7" s="5">
        <f t="shared" ca="1" si="3"/>
        <v>88</v>
      </c>
      <c r="Q7" s="7">
        <f t="shared" ca="1" si="2"/>
        <v>36</v>
      </c>
      <c r="R7" s="7">
        <f t="shared" ca="1" si="2"/>
        <v>94</v>
      </c>
      <c r="S7" s="7">
        <f t="shared" ca="1" si="2"/>
        <v>62</v>
      </c>
      <c r="T7" s="7">
        <f t="shared" ca="1" si="2"/>
        <v>16</v>
      </c>
    </row>
    <row r="8" spans="4:20">
      <c r="D8" s="7">
        <f t="shared" ca="1" si="3"/>
        <v>57</v>
      </c>
      <c r="E8" s="7">
        <f t="shared" ca="1" si="3"/>
        <v>60</v>
      </c>
      <c r="F8" s="7">
        <f t="shared" ca="1" si="3"/>
        <v>17</v>
      </c>
      <c r="I8" s="1" t="s">
        <v>0</v>
      </c>
      <c r="J8" s="1" t="s">
        <v>1</v>
      </c>
      <c r="K8" s="1" t="s">
        <v>2</v>
      </c>
      <c r="L8" s="1" t="s">
        <v>3</v>
      </c>
      <c r="M8" s="1" t="s">
        <v>4</v>
      </c>
      <c r="Q8" s="7">
        <f t="shared" ca="1" si="2"/>
        <v>78</v>
      </c>
      <c r="R8" s="7">
        <f t="shared" ca="1" si="2"/>
        <v>26</v>
      </c>
      <c r="S8" s="7">
        <f t="shared" ca="1" si="2"/>
        <v>58</v>
      </c>
      <c r="T8" s="7">
        <f t="shared" ca="1" si="2"/>
        <v>65</v>
      </c>
    </row>
    <row r="9" spans="4:20">
      <c r="D9" s="7">
        <f t="shared" ca="1" si="3"/>
        <v>17</v>
      </c>
      <c r="E9" s="7">
        <f t="shared" ca="1" si="3"/>
        <v>67</v>
      </c>
      <c r="F9" s="7">
        <f t="shared" ca="1" si="3"/>
        <v>47</v>
      </c>
      <c r="I9" s="12">
        <f ca="1">RANDBETWEEN(10,99)</f>
        <v>54</v>
      </c>
      <c r="J9" s="12">
        <f t="shared" ref="J9:M9" ca="1" si="4">RANDBETWEEN(10,99)</f>
        <v>89</v>
      </c>
      <c r="K9" s="12">
        <f t="shared" ca="1" si="4"/>
        <v>64</v>
      </c>
      <c r="L9" s="12">
        <f t="shared" ca="1" si="4"/>
        <v>37</v>
      </c>
      <c r="M9" s="12">
        <f t="shared" ca="1" si="4"/>
        <v>87</v>
      </c>
      <c r="Q9" s="3">
        <f t="shared" ca="1" si="2"/>
        <v>16</v>
      </c>
      <c r="R9" s="3">
        <f t="shared" ca="1" si="2"/>
        <v>87</v>
      </c>
      <c r="S9" s="3">
        <f t="shared" ca="1" si="2"/>
        <v>73</v>
      </c>
      <c r="T9" s="3">
        <f t="shared" ca="1" si="2"/>
        <v>14</v>
      </c>
    </row>
    <row r="10" spans="4:20">
      <c r="D10" s="3">
        <f t="shared" ca="1" si="3"/>
        <v>49</v>
      </c>
      <c r="E10" s="3">
        <f t="shared" ca="1" si="3"/>
        <v>19</v>
      </c>
      <c r="F10" s="3">
        <f t="shared" ca="1" si="3"/>
        <v>38</v>
      </c>
      <c r="I10" s="12">
        <f t="shared" ref="I10:M25" ca="1" si="5">RANDBETWEEN(10,99)</f>
        <v>66</v>
      </c>
      <c r="J10" s="12">
        <f t="shared" ca="1" si="5"/>
        <v>89</v>
      </c>
      <c r="K10" s="12">
        <f t="shared" ca="1" si="5"/>
        <v>81</v>
      </c>
      <c r="L10" s="12">
        <f t="shared" ca="1" si="5"/>
        <v>73</v>
      </c>
      <c r="M10" s="12">
        <f t="shared" ca="1" si="5"/>
        <v>20</v>
      </c>
      <c r="Q10" s="3">
        <f t="shared" ca="1" si="2"/>
        <v>59</v>
      </c>
      <c r="R10" s="3">
        <f t="shared" ca="1" si="2"/>
        <v>32</v>
      </c>
      <c r="S10" s="3">
        <f t="shared" ca="1" si="2"/>
        <v>59</v>
      </c>
      <c r="T10" s="3">
        <f t="shared" ca="1" si="2"/>
        <v>76</v>
      </c>
    </row>
    <row r="11" spans="4:20">
      <c r="D11" s="3">
        <f t="shared" ca="1" si="3"/>
        <v>36</v>
      </c>
      <c r="E11" s="3">
        <f t="shared" ca="1" si="3"/>
        <v>39</v>
      </c>
      <c r="F11" s="3">
        <f t="shared" ca="1" si="3"/>
        <v>68</v>
      </c>
      <c r="I11" s="12">
        <f t="shared" ca="1" si="5"/>
        <v>18</v>
      </c>
      <c r="J11" s="12">
        <f t="shared" ca="1" si="5"/>
        <v>40</v>
      </c>
      <c r="K11" s="12">
        <f t="shared" ca="1" si="5"/>
        <v>59</v>
      </c>
      <c r="L11" s="12">
        <f t="shared" ca="1" si="5"/>
        <v>40</v>
      </c>
      <c r="M11" s="12">
        <f t="shared" ca="1" si="5"/>
        <v>84</v>
      </c>
      <c r="Q11" s="3">
        <f t="shared" ca="1" si="2"/>
        <v>74</v>
      </c>
      <c r="R11" s="3">
        <f t="shared" ca="1" si="2"/>
        <v>66</v>
      </c>
      <c r="S11" s="3">
        <f t="shared" ca="1" si="2"/>
        <v>81</v>
      </c>
      <c r="T11" s="3">
        <f t="shared" ca="1" si="2"/>
        <v>23</v>
      </c>
    </row>
    <row r="12" spans="4:20">
      <c r="D12" s="3">
        <f t="shared" ca="1" si="3"/>
        <v>98</v>
      </c>
      <c r="E12" s="3">
        <f t="shared" ca="1" si="3"/>
        <v>31</v>
      </c>
      <c r="F12" s="3">
        <f t="shared" ca="1" si="3"/>
        <v>94</v>
      </c>
      <c r="I12" s="7">
        <f t="shared" ca="1" si="5"/>
        <v>23</v>
      </c>
      <c r="J12" s="7">
        <f t="shared" ca="1" si="5"/>
        <v>93</v>
      </c>
      <c r="K12" s="7">
        <f t="shared" ca="1" si="5"/>
        <v>58</v>
      </c>
      <c r="L12" s="7">
        <f t="shared" ca="1" si="5"/>
        <v>41</v>
      </c>
      <c r="M12" s="7">
        <f t="shared" ca="1" si="5"/>
        <v>82</v>
      </c>
      <c r="Q12" s="8">
        <f t="shared" ca="1" si="2"/>
        <v>46</v>
      </c>
      <c r="R12" s="8">
        <f t="shared" ca="1" si="2"/>
        <v>22</v>
      </c>
      <c r="S12" s="8">
        <f t="shared" ca="1" si="2"/>
        <v>58</v>
      </c>
      <c r="T12" s="8">
        <f t="shared" ca="1" si="2"/>
        <v>10</v>
      </c>
    </row>
    <row r="13" spans="4:20">
      <c r="D13" s="8">
        <f t="shared" ca="1" si="3"/>
        <v>24</v>
      </c>
      <c r="E13" s="8">
        <f t="shared" ca="1" si="3"/>
        <v>46</v>
      </c>
      <c r="F13" s="8">
        <f t="shared" ca="1" si="3"/>
        <v>96</v>
      </c>
      <c r="I13" s="7">
        <f t="shared" ca="1" si="5"/>
        <v>68</v>
      </c>
      <c r="J13" s="7">
        <f t="shared" ca="1" si="5"/>
        <v>32</v>
      </c>
      <c r="K13" s="7">
        <f t="shared" ca="1" si="5"/>
        <v>50</v>
      </c>
      <c r="L13" s="7">
        <f t="shared" ca="1" si="5"/>
        <v>81</v>
      </c>
      <c r="M13" s="7">
        <f t="shared" ca="1" si="5"/>
        <v>23</v>
      </c>
      <c r="Q13" s="8">
        <f t="shared" ca="1" si="2"/>
        <v>26</v>
      </c>
      <c r="R13" s="8">
        <f t="shared" ca="1" si="2"/>
        <v>17</v>
      </c>
      <c r="S13" s="8">
        <f t="shared" ca="1" si="2"/>
        <v>31</v>
      </c>
      <c r="T13" s="8">
        <f t="shared" ca="1" si="2"/>
        <v>63</v>
      </c>
    </row>
    <row r="14" spans="4:20">
      <c r="D14" s="8">
        <f t="shared" ca="1" si="3"/>
        <v>24</v>
      </c>
      <c r="E14" s="8">
        <f t="shared" ca="1" si="3"/>
        <v>47</v>
      </c>
      <c r="F14" s="8">
        <f t="shared" ca="1" si="3"/>
        <v>57</v>
      </c>
      <c r="I14" s="3">
        <f t="shared" ca="1" si="5"/>
        <v>20</v>
      </c>
      <c r="J14" s="3">
        <f t="shared" ca="1" si="5"/>
        <v>76</v>
      </c>
      <c r="K14" s="3">
        <f t="shared" ca="1" si="5"/>
        <v>85</v>
      </c>
      <c r="L14" s="3">
        <f t="shared" ca="1" si="5"/>
        <v>34</v>
      </c>
      <c r="M14" s="3">
        <f t="shared" ca="1" si="5"/>
        <v>51</v>
      </c>
      <c r="Q14" s="2">
        <f t="shared" ca="1" si="2"/>
        <v>97</v>
      </c>
      <c r="R14" s="2">
        <f t="shared" ca="1" si="2"/>
        <v>27</v>
      </c>
      <c r="S14" s="2">
        <f t="shared" ca="1" si="2"/>
        <v>48</v>
      </c>
      <c r="T14" s="2">
        <f t="shared" ca="1" si="2"/>
        <v>85</v>
      </c>
    </row>
    <row r="15" spans="4:20">
      <c r="D15" s="2">
        <f t="shared" ca="1" si="3"/>
        <v>66</v>
      </c>
      <c r="E15" s="2">
        <f t="shared" ca="1" si="3"/>
        <v>85</v>
      </c>
      <c r="F15" s="2">
        <f t="shared" ca="1" si="3"/>
        <v>52</v>
      </c>
      <c r="I15" s="3">
        <f t="shared" ca="1" si="5"/>
        <v>53</v>
      </c>
      <c r="J15" s="3">
        <f t="shared" ca="1" si="5"/>
        <v>19</v>
      </c>
      <c r="K15" s="3">
        <f t="shared" ca="1" si="5"/>
        <v>91</v>
      </c>
      <c r="L15" s="3">
        <f t="shared" ca="1" si="5"/>
        <v>26</v>
      </c>
      <c r="M15" s="3">
        <f t="shared" ca="1" si="5"/>
        <v>46</v>
      </c>
      <c r="Q15" s="2">
        <f t="shared" ca="1" si="2"/>
        <v>93</v>
      </c>
      <c r="R15" s="2">
        <f t="shared" ca="1" si="2"/>
        <v>98</v>
      </c>
      <c r="S15" s="2">
        <f t="shared" ca="1" si="2"/>
        <v>36</v>
      </c>
      <c r="T15" s="2">
        <f t="shared" ca="1" si="2"/>
        <v>52</v>
      </c>
    </row>
    <row r="16" spans="4:20">
      <c r="D16" s="2">
        <f t="shared" ca="1" si="3"/>
        <v>69</v>
      </c>
      <c r="E16" s="2">
        <f t="shared" ca="1" si="3"/>
        <v>89</v>
      </c>
      <c r="F16" s="2">
        <f t="shared" ca="1" si="3"/>
        <v>41</v>
      </c>
      <c r="I16" s="3">
        <f t="shared" ca="1" si="5"/>
        <v>74</v>
      </c>
      <c r="J16" s="3">
        <f t="shared" ca="1" si="5"/>
        <v>28</v>
      </c>
      <c r="K16" s="3">
        <f t="shared" ca="1" si="5"/>
        <v>91</v>
      </c>
      <c r="L16" s="3">
        <f t="shared" ca="1" si="5"/>
        <v>42</v>
      </c>
      <c r="M16" s="3">
        <f t="shared" ca="1" si="5"/>
        <v>52</v>
      </c>
      <c r="Q16" s="2">
        <f t="shared" ca="1" si="2"/>
        <v>14</v>
      </c>
      <c r="R16" s="2">
        <f t="shared" ca="1" si="2"/>
        <v>55</v>
      </c>
      <c r="S16" s="2">
        <f t="shared" ca="1" si="2"/>
        <v>87</v>
      </c>
      <c r="T16" s="2">
        <f t="shared" ca="1" si="2"/>
        <v>87</v>
      </c>
    </row>
    <row r="17" spans="4:20">
      <c r="D17" s="2">
        <f t="shared" ca="1" si="3"/>
        <v>69</v>
      </c>
      <c r="E17" s="2">
        <f t="shared" ca="1" si="3"/>
        <v>84</v>
      </c>
      <c r="F17" s="2">
        <f t="shared" ca="1" si="3"/>
        <v>86</v>
      </c>
      <c r="I17" s="8">
        <f t="shared" ca="1" si="5"/>
        <v>36</v>
      </c>
      <c r="J17" s="8">
        <f t="shared" ca="1" si="5"/>
        <v>71</v>
      </c>
      <c r="K17" s="8">
        <f t="shared" ca="1" si="5"/>
        <v>21</v>
      </c>
      <c r="L17" s="8">
        <f t="shared" ca="1" si="5"/>
        <v>26</v>
      </c>
      <c r="M17" s="8">
        <f t="shared" ca="1" si="5"/>
        <v>44</v>
      </c>
      <c r="Q17" s="9">
        <f t="shared" ca="1" si="2"/>
        <v>50</v>
      </c>
      <c r="R17" s="9">
        <f t="shared" ca="1" si="2"/>
        <v>55</v>
      </c>
      <c r="S17" s="9">
        <f t="shared" ca="1" si="2"/>
        <v>74</v>
      </c>
      <c r="T17" s="9">
        <f t="shared" ca="1" si="2"/>
        <v>81</v>
      </c>
    </row>
    <row r="18" spans="4:20">
      <c r="D18" s="9">
        <f t="shared" ca="1" si="3"/>
        <v>75</v>
      </c>
      <c r="E18" s="9">
        <f t="shared" ca="1" si="3"/>
        <v>24</v>
      </c>
      <c r="F18" s="9">
        <f t="shared" ca="1" si="3"/>
        <v>17</v>
      </c>
      <c r="I18" s="8">
        <f t="shared" ca="1" si="5"/>
        <v>13</v>
      </c>
      <c r="J18" s="8">
        <f t="shared" ca="1" si="5"/>
        <v>42</v>
      </c>
      <c r="K18" s="8">
        <f t="shared" ca="1" si="5"/>
        <v>17</v>
      </c>
      <c r="L18" s="8">
        <f t="shared" ca="1" si="5"/>
        <v>80</v>
      </c>
      <c r="M18" s="8">
        <f t="shared" ca="1" si="5"/>
        <v>12</v>
      </c>
      <c r="Q18" s="9">
        <f t="shared" ca="1" si="2"/>
        <v>38</v>
      </c>
      <c r="R18" s="9">
        <f t="shared" ca="1" si="2"/>
        <v>31</v>
      </c>
      <c r="S18" s="9">
        <f t="shared" ca="1" si="2"/>
        <v>52</v>
      </c>
      <c r="T18" s="9">
        <f t="shared" ca="1" si="2"/>
        <v>45</v>
      </c>
    </row>
    <row r="19" spans="4:20">
      <c r="D19" s="9">
        <f t="shared" ca="1" si="3"/>
        <v>44</v>
      </c>
      <c r="E19" s="9">
        <f t="shared" ca="1" si="3"/>
        <v>83</v>
      </c>
      <c r="F19" s="9">
        <f t="shared" ca="1" si="3"/>
        <v>25</v>
      </c>
      <c r="I19" s="2">
        <f t="shared" ca="1" si="5"/>
        <v>98</v>
      </c>
      <c r="J19" s="2">
        <f t="shared" ca="1" si="5"/>
        <v>48</v>
      </c>
      <c r="K19" s="2">
        <f t="shared" ca="1" si="5"/>
        <v>18</v>
      </c>
      <c r="L19" s="2">
        <f t="shared" ca="1" si="5"/>
        <v>70</v>
      </c>
      <c r="M19" s="2">
        <f t="shared" ca="1" si="5"/>
        <v>57</v>
      </c>
      <c r="Q19" s="2">
        <f t="shared" ca="1" si="2"/>
        <v>67</v>
      </c>
      <c r="R19" s="2">
        <f t="shared" ca="1" si="2"/>
        <v>36</v>
      </c>
      <c r="S19" s="2">
        <f t="shared" ca="1" si="2"/>
        <v>21</v>
      </c>
      <c r="T19" s="2">
        <f t="shared" ca="1" si="2"/>
        <v>49</v>
      </c>
    </row>
    <row r="20" spans="4:20">
      <c r="D20" s="2">
        <f t="shared" ca="1" si="3"/>
        <v>21</v>
      </c>
      <c r="E20" s="2">
        <f t="shared" ca="1" si="3"/>
        <v>16</v>
      </c>
      <c r="F20" s="2">
        <f t="shared" ca="1" si="3"/>
        <v>39</v>
      </c>
      <c r="I20" s="2">
        <f t="shared" ca="1" si="5"/>
        <v>38</v>
      </c>
      <c r="J20" s="2">
        <f t="shared" ca="1" si="5"/>
        <v>99</v>
      </c>
      <c r="K20" s="2">
        <f t="shared" ca="1" si="5"/>
        <v>78</v>
      </c>
      <c r="L20" s="2">
        <f t="shared" ca="1" si="5"/>
        <v>86</v>
      </c>
      <c r="M20" s="2">
        <f t="shared" ca="1" si="5"/>
        <v>28</v>
      </c>
      <c r="Q20" s="2">
        <f t="shared" ca="1" si="2"/>
        <v>17</v>
      </c>
      <c r="R20" s="2">
        <f t="shared" ca="1" si="2"/>
        <v>45</v>
      </c>
      <c r="S20" s="2">
        <f t="shared" ca="1" si="2"/>
        <v>51</v>
      </c>
      <c r="T20" s="2">
        <f t="shared" ca="1" si="2"/>
        <v>43</v>
      </c>
    </row>
    <row r="21" spans="4:20">
      <c r="D21" s="2">
        <f t="shared" ca="1" si="3"/>
        <v>58</v>
      </c>
      <c r="E21" s="2">
        <f t="shared" ca="1" si="3"/>
        <v>92</v>
      </c>
      <c r="F21" s="2">
        <f t="shared" ca="1" si="3"/>
        <v>56</v>
      </c>
      <c r="I21" s="2">
        <f t="shared" ca="1" si="5"/>
        <v>50</v>
      </c>
      <c r="J21" s="2">
        <f t="shared" ca="1" si="5"/>
        <v>29</v>
      </c>
      <c r="K21" s="2">
        <f t="shared" ca="1" si="5"/>
        <v>86</v>
      </c>
      <c r="L21" s="2">
        <f t="shared" ca="1" si="5"/>
        <v>96</v>
      </c>
      <c r="M21" s="2">
        <f t="shared" ca="1" si="5"/>
        <v>54</v>
      </c>
      <c r="Q21" s="2">
        <f t="shared" ref="Q21:T21" ca="1" si="6">RANDBETWEEN(10,99)</f>
        <v>96</v>
      </c>
      <c r="R21" s="2">
        <f t="shared" ca="1" si="6"/>
        <v>85</v>
      </c>
      <c r="S21" s="2">
        <f t="shared" ca="1" si="6"/>
        <v>52</v>
      </c>
      <c r="T21" s="2">
        <f t="shared" ca="1" si="6"/>
        <v>17</v>
      </c>
    </row>
    <row r="22" spans="4:20">
      <c r="D22" s="2">
        <f t="shared" ref="D22:F22" ca="1" si="7">RANDBETWEEN(10,99)</f>
        <v>51</v>
      </c>
      <c r="E22" s="2">
        <f t="shared" ca="1" si="7"/>
        <v>42</v>
      </c>
      <c r="F22" s="2">
        <f t="shared" ca="1" si="7"/>
        <v>99</v>
      </c>
      <c r="I22" s="13">
        <f t="shared" ca="1" si="5"/>
        <v>43</v>
      </c>
      <c r="J22" s="13">
        <f t="shared" ca="1" si="5"/>
        <v>86</v>
      </c>
      <c r="K22" s="13">
        <f t="shared" ca="1" si="5"/>
        <v>92</v>
      </c>
      <c r="L22" s="13">
        <f t="shared" ca="1" si="5"/>
        <v>57</v>
      </c>
      <c r="M22" s="13">
        <f t="shared" ca="1" si="5"/>
        <v>90</v>
      </c>
    </row>
    <row r="23" spans="4:20">
      <c r="I23" s="13">
        <f t="shared" ca="1" si="5"/>
        <v>72</v>
      </c>
      <c r="J23" s="13">
        <f t="shared" ca="1" si="5"/>
        <v>42</v>
      </c>
      <c r="K23" s="13">
        <f t="shared" ca="1" si="5"/>
        <v>82</v>
      </c>
      <c r="L23" s="13">
        <f t="shared" ca="1" si="5"/>
        <v>46</v>
      </c>
      <c r="M23" s="13">
        <f t="shared" ca="1" si="5"/>
        <v>43</v>
      </c>
    </row>
    <row r="24" spans="4:20">
      <c r="I24" s="13">
        <f t="shared" ca="1" si="5"/>
        <v>29</v>
      </c>
      <c r="J24" s="13">
        <f t="shared" ca="1" si="5"/>
        <v>81</v>
      </c>
      <c r="K24" s="13">
        <f t="shared" ca="1" si="5"/>
        <v>39</v>
      </c>
      <c r="L24" s="13">
        <f t="shared" ca="1" si="5"/>
        <v>64</v>
      </c>
      <c r="M24" s="13">
        <f t="shared" ca="1" si="5"/>
        <v>45</v>
      </c>
    </row>
    <row r="25" spans="4:20">
      <c r="I25" s="13">
        <f t="shared" ca="1" si="5"/>
        <v>96</v>
      </c>
      <c r="J25" s="13">
        <f t="shared" ca="1" si="5"/>
        <v>92</v>
      </c>
      <c r="K25" s="13">
        <f t="shared" ca="1" si="5"/>
        <v>97</v>
      </c>
      <c r="L25" s="13">
        <f t="shared" ca="1" si="5"/>
        <v>66</v>
      </c>
      <c r="M25" s="13">
        <f t="shared" ca="1" si="5"/>
        <v>97</v>
      </c>
    </row>
    <row r="26" spans="4:20">
      <c r="I26" s="13">
        <f t="shared" ref="I26:M26" ca="1" si="8">RANDBETWEEN(10,99)</f>
        <v>66</v>
      </c>
      <c r="J26" s="13">
        <f t="shared" ca="1" si="8"/>
        <v>59</v>
      </c>
      <c r="K26" s="13">
        <f t="shared" ca="1" si="8"/>
        <v>10</v>
      </c>
      <c r="L26" s="13">
        <f t="shared" ca="1" si="8"/>
        <v>28</v>
      </c>
      <c r="M26" s="13">
        <f t="shared" ca="1" si="8"/>
        <v>73</v>
      </c>
    </row>
  </sheetData>
  <pageMargins left="0.7" right="0.7" top="0.75" bottom="0.75" header="0.3" footer="0.3"/>
  <pageSetup paperSize="9" orientation="portrait" horizontalDpi="12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F3:X18"/>
  <sheetViews>
    <sheetView tabSelected="1" topLeftCell="F1" workbookViewId="0">
      <selection activeCell="F3" sqref="F3:H18"/>
    </sheetView>
  </sheetViews>
  <sheetFormatPr baseColWidth="10" defaultRowHeight="15"/>
  <sheetData>
    <row r="3" spans="6:24">
      <c r="F3" s="1" t="s">
        <v>0</v>
      </c>
      <c r="G3" s="1" t="s">
        <v>1</v>
      </c>
      <c r="H3" s="1" t="s">
        <v>2</v>
      </c>
      <c r="L3" s="1" t="s">
        <v>0</v>
      </c>
      <c r="M3" s="1" t="s">
        <v>1</v>
      </c>
      <c r="N3" s="1" t="s">
        <v>2</v>
      </c>
      <c r="Q3" s="1" t="s">
        <v>0</v>
      </c>
      <c r="R3" s="1" t="s">
        <v>1</v>
      </c>
      <c r="S3" s="1" t="s">
        <v>2</v>
      </c>
      <c r="V3" s="1" t="s">
        <v>0</v>
      </c>
      <c r="W3" s="1" t="s">
        <v>1</v>
      </c>
      <c r="X3" s="1" t="s">
        <v>2</v>
      </c>
    </row>
    <row r="4" spans="6:24">
      <c r="F4" s="5">
        <f ca="1">RANDBETWEEN(10,99)</f>
        <v>26</v>
      </c>
      <c r="G4" s="5">
        <f t="shared" ref="G4:H4" ca="1" si="0">RANDBETWEEN(10,99)</f>
        <v>88</v>
      </c>
      <c r="H4" s="5">
        <f t="shared" ca="1" si="0"/>
        <v>18</v>
      </c>
      <c r="L4" s="5">
        <f ca="1">RANDBETWEEN(10,99)</f>
        <v>50</v>
      </c>
      <c r="M4" s="5">
        <f t="shared" ref="M4:N4" ca="1" si="1">RANDBETWEEN(10,99)</f>
        <v>72</v>
      </c>
      <c r="N4" s="5">
        <f t="shared" ca="1" si="1"/>
        <v>39</v>
      </c>
      <c r="Q4" s="11">
        <f ca="1">RANDBETWEEN(10,99)</f>
        <v>30</v>
      </c>
      <c r="R4" s="11">
        <f t="shared" ref="R4:S4" ca="1" si="2">RANDBETWEEN(10,99)</f>
        <v>26</v>
      </c>
      <c r="S4" s="11">
        <f t="shared" ca="1" si="2"/>
        <v>72</v>
      </c>
      <c r="V4" s="10">
        <f ca="1">RANDBETWEEN(10,99)</f>
        <v>81</v>
      </c>
      <c r="W4" s="10">
        <f t="shared" ref="W4:X4" ca="1" si="3">RANDBETWEEN(10,99)</f>
        <v>56</v>
      </c>
      <c r="X4" s="10">
        <f t="shared" ca="1" si="3"/>
        <v>59</v>
      </c>
    </row>
    <row r="5" spans="6:24">
      <c r="F5" s="5">
        <f t="shared" ref="F5:H18" ca="1" si="4">RANDBETWEEN(10,99)</f>
        <v>22</v>
      </c>
      <c r="G5" s="5">
        <f t="shared" ca="1" si="4"/>
        <v>25</v>
      </c>
      <c r="H5" s="5">
        <f t="shared" ca="1" si="4"/>
        <v>76</v>
      </c>
      <c r="L5" s="5">
        <f t="shared" ref="L5:N18" ca="1" si="5">RANDBETWEEN(10,99)</f>
        <v>50</v>
      </c>
      <c r="M5" s="5">
        <f t="shared" ca="1" si="5"/>
        <v>98</v>
      </c>
      <c r="N5" s="5">
        <f t="shared" ca="1" si="5"/>
        <v>39</v>
      </c>
      <c r="Q5" s="11">
        <f t="shared" ref="Q5:S18" ca="1" si="6">RANDBETWEEN(10,99)</f>
        <v>80</v>
      </c>
      <c r="R5" s="11">
        <f t="shared" ca="1" si="6"/>
        <v>33</v>
      </c>
      <c r="S5" s="11">
        <f t="shared" ca="1" si="6"/>
        <v>70</v>
      </c>
      <c r="V5" s="10">
        <f t="shared" ref="V5:X18" ca="1" si="7">RANDBETWEEN(10,99)</f>
        <v>70</v>
      </c>
      <c r="W5" s="10">
        <f t="shared" ca="1" si="7"/>
        <v>49</v>
      </c>
      <c r="X5" s="10">
        <f t="shared" ca="1" si="7"/>
        <v>52</v>
      </c>
    </row>
    <row r="6" spans="6:24">
      <c r="F6" s="5">
        <f t="shared" ca="1" si="4"/>
        <v>28</v>
      </c>
      <c r="G6" s="5">
        <f t="shared" ca="1" si="4"/>
        <v>89</v>
      </c>
      <c r="H6" s="5">
        <f t="shared" ca="1" si="4"/>
        <v>27</v>
      </c>
      <c r="L6" s="5">
        <f t="shared" ca="1" si="5"/>
        <v>96</v>
      </c>
      <c r="M6" s="5">
        <f t="shared" ca="1" si="5"/>
        <v>26</v>
      </c>
      <c r="N6" s="5">
        <f t="shared" ca="1" si="5"/>
        <v>84</v>
      </c>
      <c r="Q6" s="5">
        <f t="shared" ca="1" si="6"/>
        <v>97</v>
      </c>
      <c r="R6" s="5">
        <f t="shared" ca="1" si="6"/>
        <v>68</v>
      </c>
      <c r="S6" s="5">
        <f t="shared" ca="1" si="6"/>
        <v>95</v>
      </c>
      <c r="V6" s="10">
        <f t="shared" ca="1" si="7"/>
        <v>93</v>
      </c>
      <c r="W6" s="10">
        <f t="shared" ca="1" si="7"/>
        <v>42</v>
      </c>
      <c r="X6" s="10">
        <f t="shared" ca="1" si="7"/>
        <v>86</v>
      </c>
    </row>
    <row r="7" spans="6:24">
      <c r="F7" s="7">
        <f t="shared" ca="1" si="4"/>
        <v>90</v>
      </c>
      <c r="G7" s="7">
        <f t="shared" ca="1" si="4"/>
        <v>22</v>
      </c>
      <c r="H7" s="7">
        <f t="shared" ca="1" si="4"/>
        <v>67</v>
      </c>
      <c r="L7" s="7">
        <f t="shared" ca="1" si="5"/>
        <v>54</v>
      </c>
      <c r="M7" s="7">
        <f t="shared" ca="1" si="5"/>
        <v>67</v>
      </c>
      <c r="N7" s="7">
        <f t="shared" ca="1" si="5"/>
        <v>28</v>
      </c>
      <c r="Q7" s="7">
        <f t="shared" ca="1" si="6"/>
        <v>32</v>
      </c>
      <c r="R7" s="7">
        <f t="shared" ca="1" si="6"/>
        <v>55</v>
      </c>
      <c r="S7" s="7">
        <f t="shared" ca="1" si="6"/>
        <v>54</v>
      </c>
      <c r="V7" s="7">
        <f t="shared" ca="1" si="7"/>
        <v>10</v>
      </c>
      <c r="W7" s="7">
        <f t="shared" ca="1" si="7"/>
        <v>62</v>
      </c>
      <c r="X7" s="7">
        <f t="shared" ca="1" si="7"/>
        <v>65</v>
      </c>
    </row>
    <row r="8" spans="6:24">
      <c r="F8" s="7">
        <f t="shared" ca="1" si="4"/>
        <v>74</v>
      </c>
      <c r="G8" s="7">
        <f t="shared" ca="1" si="4"/>
        <v>83</v>
      </c>
      <c r="H8" s="7">
        <f t="shared" ca="1" si="4"/>
        <v>89</v>
      </c>
      <c r="L8" s="7">
        <f t="shared" ca="1" si="5"/>
        <v>95</v>
      </c>
      <c r="M8" s="7">
        <f t="shared" ca="1" si="5"/>
        <v>67</v>
      </c>
      <c r="N8" s="7">
        <f t="shared" ca="1" si="5"/>
        <v>24</v>
      </c>
      <c r="Q8" s="7">
        <f t="shared" ca="1" si="6"/>
        <v>34</v>
      </c>
      <c r="R8" s="7">
        <f t="shared" ca="1" si="6"/>
        <v>46</v>
      </c>
      <c r="S8" s="7">
        <f t="shared" ca="1" si="6"/>
        <v>21</v>
      </c>
      <c r="V8" s="7">
        <f t="shared" ca="1" si="7"/>
        <v>69</v>
      </c>
      <c r="W8" s="7">
        <f t="shared" ca="1" si="7"/>
        <v>35</v>
      </c>
      <c r="X8" s="7">
        <f t="shared" ca="1" si="7"/>
        <v>93</v>
      </c>
    </row>
    <row r="9" spans="6:24">
      <c r="F9" s="10">
        <f t="shared" ca="1" si="4"/>
        <v>92</v>
      </c>
      <c r="G9" s="10">
        <f t="shared" ca="1" si="4"/>
        <v>30</v>
      </c>
      <c r="H9" s="10">
        <f t="shared" ca="1" si="4"/>
        <v>50</v>
      </c>
      <c r="L9" s="3">
        <f t="shared" ca="1" si="5"/>
        <v>43</v>
      </c>
      <c r="M9" s="3">
        <f t="shared" ca="1" si="5"/>
        <v>29</v>
      </c>
      <c r="N9" s="3">
        <f t="shared" ca="1" si="5"/>
        <v>94</v>
      </c>
      <c r="Q9" s="3">
        <f t="shared" ca="1" si="6"/>
        <v>76</v>
      </c>
      <c r="R9" s="3">
        <f t="shared" ca="1" si="6"/>
        <v>38</v>
      </c>
      <c r="S9" s="3">
        <f t="shared" ca="1" si="6"/>
        <v>16</v>
      </c>
      <c r="V9" s="3">
        <f t="shared" ca="1" si="7"/>
        <v>51</v>
      </c>
      <c r="W9" s="3">
        <f t="shared" ca="1" si="7"/>
        <v>39</v>
      </c>
      <c r="X9" s="3">
        <f t="shared" ca="1" si="7"/>
        <v>34</v>
      </c>
    </row>
    <row r="10" spans="6:24">
      <c r="F10" s="10">
        <f t="shared" ca="1" si="4"/>
        <v>26</v>
      </c>
      <c r="G10" s="10">
        <f t="shared" ca="1" si="4"/>
        <v>67</v>
      </c>
      <c r="H10" s="10">
        <f t="shared" ca="1" si="4"/>
        <v>66</v>
      </c>
      <c r="L10" s="3">
        <f t="shared" ca="1" si="5"/>
        <v>20</v>
      </c>
      <c r="M10" s="3">
        <f t="shared" ca="1" si="5"/>
        <v>65</v>
      </c>
      <c r="N10" s="3">
        <f t="shared" ca="1" si="5"/>
        <v>16</v>
      </c>
      <c r="Q10" s="3">
        <f t="shared" ca="1" si="6"/>
        <v>23</v>
      </c>
      <c r="R10" s="3">
        <f t="shared" ca="1" si="6"/>
        <v>96</v>
      </c>
      <c r="S10" s="3">
        <f t="shared" ca="1" si="6"/>
        <v>23</v>
      </c>
      <c r="V10" s="3">
        <f t="shared" ca="1" si="7"/>
        <v>53</v>
      </c>
      <c r="W10" s="3">
        <f t="shared" ca="1" si="7"/>
        <v>40</v>
      </c>
      <c r="X10" s="3">
        <f t="shared" ca="1" si="7"/>
        <v>77</v>
      </c>
    </row>
    <row r="11" spans="6:24">
      <c r="F11" s="3">
        <f t="shared" ca="1" si="4"/>
        <v>12</v>
      </c>
      <c r="G11" s="3">
        <f t="shared" ca="1" si="4"/>
        <v>94</v>
      </c>
      <c r="H11" s="3">
        <f t="shared" ca="1" si="4"/>
        <v>83</v>
      </c>
      <c r="L11" s="3">
        <f t="shared" ca="1" si="5"/>
        <v>88</v>
      </c>
      <c r="M11" s="3">
        <f t="shared" ca="1" si="5"/>
        <v>93</v>
      </c>
      <c r="N11" s="3">
        <f t="shared" ca="1" si="5"/>
        <v>77</v>
      </c>
      <c r="Q11" s="3">
        <f t="shared" ca="1" si="6"/>
        <v>82</v>
      </c>
      <c r="R11" s="3">
        <f t="shared" ca="1" si="6"/>
        <v>80</v>
      </c>
      <c r="S11" s="3">
        <f t="shared" ca="1" si="6"/>
        <v>66</v>
      </c>
      <c r="V11" s="3">
        <f t="shared" ca="1" si="7"/>
        <v>25</v>
      </c>
      <c r="W11" s="3">
        <f t="shared" ca="1" si="7"/>
        <v>92</v>
      </c>
      <c r="X11" s="3">
        <f t="shared" ca="1" si="7"/>
        <v>32</v>
      </c>
    </row>
    <row r="12" spans="6:24">
      <c r="F12" s="8">
        <f t="shared" ca="1" si="4"/>
        <v>24</v>
      </c>
      <c r="G12" s="8">
        <f t="shared" ca="1" si="4"/>
        <v>13</v>
      </c>
      <c r="H12" s="8">
        <f t="shared" ca="1" si="4"/>
        <v>92</v>
      </c>
      <c r="L12" s="8">
        <f t="shared" ca="1" si="5"/>
        <v>62</v>
      </c>
      <c r="M12" s="8">
        <f t="shared" ca="1" si="5"/>
        <v>43</v>
      </c>
      <c r="N12" s="8">
        <f t="shared" ca="1" si="5"/>
        <v>54</v>
      </c>
      <c r="Q12" s="8">
        <f t="shared" ca="1" si="6"/>
        <v>25</v>
      </c>
      <c r="R12" s="8">
        <f t="shared" ca="1" si="6"/>
        <v>89</v>
      </c>
      <c r="S12" s="8">
        <f t="shared" ca="1" si="6"/>
        <v>84</v>
      </c>
      <c r="V12" s="8">
        <f t="shared" ca="1" si="7"/>
        <v>40</v>
      </c>
      <c r="W12" s="8">
        <f t="shared" ca="1" si="7"/>
        <v>94</v>
      </c>
      <c r="X12" s="8">
        <f t="shared" ca="1" si="7"/>
        <v>22</v>
      </c>
    </row>
    <row r="13" spans="6:24">
      <c r="F13" s="8">
        <f t="shared" ca="1" si="4"/>
        <v>66</v>
      </c>
      <c r="G13" s="8">
        <f t="shared" ca="1" si="4"/>
        <v>37</v>
      </c>
      <c r="H13" s="8">
        <f t="shared" ca="1" si="4"/>
        <v>35</v>
      </c>
      <c r="L13" s="8">
        <f t="shared" ca="1" si="5"/>
        <v>88</v>
      </c>
      <c r="M13" s="8">
        <f t="shared" ca="1" si="5"/>
        <v>20</v>
      </c>
      <c r="N13" s="8">
        <f t="shared" ca="1" si="5"/>
        <v>88</v>
      </c>
      <c r="Q13" s="8">
        <f t="shared" ca="1" si="6"/>
        <v>67</v>
      </c>
      <c r="R13" s="8">
        <f t="shared" ca="1" si="6"/>
        <v>72</v>
      </c>
      <c r="S13" s="8">
        <f t="shared" ca="1" si="6"/>
        <v>95</v>
      </c>
      <c r="V13" s="8">
        <f t="shared" ca="1" si="7"/>
        <v>66</v>
      </c>
      <c r="W13" s="8">
        <f t="shared" ca="1" si="7"/>
        <v>92</v>
      </c>
      <c r="X13" s="8">
        <f t="shared" ca="1" si="7"/>
        <v>15</v>
      </c>
    </row>
    <row r="14" spans="6:24">
      <c r="F14" s="2">
        <f t="shared" ca="1" si="4"/>
        <v>61</v>
      </c>
      <c r="G14" s="2">
        <f t="shared" ca="1" si="4"/>
        <v>25</v>
      </c>
      <c r="H14" s="2">
        <f t="shared" ca="1" si="4"/>
        <v>98</v>
      </c>
      <c r="L14" s="6">
        <f t="shared" ca="1" si="5"/>
        <v>44</v>
      </c>
      <c r="M14" s="6">
        <f t="shared" ca="1" si="5"/>
        <v>33</v>
      </c>
      <c r="N14" s="6">
        <f t="shared" ca="1" si="5"/>
        <v>55</v>
      </c>
      <c r="Q14" s="2">
        <f t="shared" ca="1" si="6"/>
        <v>66</v>
      </c>
      <c r="R14" s="2">
        <f t="shared" ca="1" si="6"/>
        <v>53</v>
      </c>
      <c r="S14" s="2">
        <f t="shared" ca="1" si="6"/>
        <v>50</v>
      </c>
      <c r="V14" s="2">
        <f t="shared" ca="1" si="7"/>
        <v>91</v>
      </c>
      <c r="W14" s="2">
        <f t="shared" ca="1" si="7"/>
        <v>53</v>
      </c>
      <c r="X14" s="2">
        <f t="shared" ca="1" si="7"/>
        <v>18</v>
      </c>
    </row>
    <row r="15" spans="6:24">
      <c r="F15" s="2">
        <f t="shared" ca="1" si="4"/>
        <v>63</v>
      </c>
      <c r="G15" s="2">
        <f t="shared" ca="1" si="4"/>
        <v>99</v>
      </c>
      <c r="H15" s="2">
        <f t="shared" ca="1" si="4"/>
        <v>57</v>
      </c>
      <c r="L15" s="6">
        <f t="shared" ca="1" si="5"/>
        <v>95</v>
      </c>
      <c r="M15" s="6">
        <f t="shared" ca="1" si="5"/>
        <v>51</v>
      </c>
      <c r="N15" s="6">
        <f t="shared" ca="1" si="5"/>
        <v>26</v>
      </c>
      <c r="Q15" s="2">
        <f t="shared" ca="1" si="6"/>
        <v>66</v>
      </c>
      <c r="R15" s="2">
        <f t="shared" ca="1" si="6"/>
        <v>23</v>
      </c>
      <c r="S15" s="2">
        <f t="shared" ca="1" si="6"/>
        <v>71</v>
      </c>
      <c r="V15" s="2">
        <f t="shared" ca="1" si="7"/>
        <v>66</v>
      </c>
      <c r="W15" s="2">
        <f t="shared" ca="1" si="7"/>
        <v>75</v>
      </c>
      <c r="X15" s="2">
        <f t="shared" ca="1" si="7"/>
        <v>32</v>
      </c>
    </row>
    <row r="16" spans="6:24">
      <c r="F16" s="2">
        <f t="shared" ca="1" si="4"/>
        <v>13</v>
      </c>
      <c r="G16" s="2">
        <f t="shared" ca="1" si="4"/>
        <v>91</v>
      </c>
      <c r="H16" s="2">
        <f t="shared" ca="1" si="4"/>
        <v>12</v>
      </c>
      <c r="L16" s="2">
        <f t="shared" ca="1" si="5"/>
        <v>67</v>
      </c>
      <c r="M16" s="2">
        <f t="shared" ca="1" si="5"/>
        <v>46</v>
      </c>
      <c r="N16" s="2">
        <f t="shared" ca="1" si="5"/>
        <v>65</v>
      </c>
      <c r="Q16" s="2">
        <f t="shared" ca="1" si="6"/>
        <v>29</v>
      </c>
      <c r="R16" s="2">
        <f t="shared" ca="1" si="6"/>
        <v>99</v>
      </c>
      <c r="S16" s="2">
        <f t="shared" ca="1" si="6"/>
        <v>34</v>
      </c>
      <c r="V16" s="2">
        <f t="shared" ca="1" si="7"/>
        <v>87</v>
      </c>
      <c r="W16" s="2">
        <f t="shared" ca="1" si="7"/>
        <v>81</v>
      </c>
      <c r="X16" s="2">
        <f t="shared" ca="1" si="7"/>
        <v>10</v>
      </c>
    </row>
    <row r="17" spans="6:24">
      <c r="F17" s="9">
        <f t="shared" ca="1" si="4"/>
        <v>30</v>
      </c>
      <c r="G17" s="9">
        <f t="shared" ca="1" si="4"/>
        <v>54</v>
      </c>
      <c r="H17" s="9">
        <f t="shared" ca="1" si="4"/>
        <v>62</v>
      </c>
      <c r="L17" s="9">
        <f t="shared" ca="1" si="5"/>
        <v>50</v>
      </c>
      <c r="M17" s="9">
        <f t="shared" ca="1" si="5"/>
        <v>77</v>
      </c>
      <c r="N17" s="9">
        <f t="shared" ca="1" si="5"/>
        <v>58</v>
      </c>
      <c r="Q17" s="9">
        <f t="shared" ca="1" si="6"/>
        <v>35</v>
      </c>
      <c r="R17" s="9">
        <f t="shared" ca="1" si="6"/>
        <v>15</v>
      </c>
      <c r="S17" s="9">
        <f t="shared" ca="1" si="6"/>
        <v>77</v>
      </c>
      <c r="V17" s="9">
        <f t="shared" ca="1" si="7"/>
        <v>34</v>
      </c>
      <c r="W17" s="9">
        <f t="shared" ca="1" si="7"/>
        <v>43</v>
      </c>
      <c r="X17" s="9">
        <f t="shared" ca="1" si="7"/>
        <v>21</v>
      </c>
    </row>
    <row r="18" spans="6:24">
      <c r="F18" s="9">
        <f t="shared" ca="1" si="4"/>
        <v>51</v>
      </c>
      <c r="G18" s="9">
        <f t="shared" ca="1" si="4"/>
        <v>74</v>
      </c>
      <c r="H18" s="9">
        <f t="shared" ca="1" si="4"/>
        <v>12</v>
      </c>
      <c r="L18" s="9">
        <f t="shared" ca="1" si="5"/>
        <v>25</v>
      </c>
      <c r="M18" s="9">
        <f t="shared" ca="1" si="5"/>
        <v>27</v>
      </c>
      <c r="N18" s="9">
        <f t="shared" ca="1" si="5"/>
        <v>33</v>
      </c>
      <c r="Q18" s="9">
        <f t="shared" ca="1" si="6"/>
        <v>77</v>
      </c>
      <c r="R18" s="9">
        <f t="shared" ca="1" si="6"/>
        <v>45</v>
      </c>
      <c r="S18" s="9">
        <f t="shared" ca="1" si="6"/>
        <v>30</v>
      </c>
      <c r="V18" s="9">
        <f t="shared" ca="1" si="7"/>
        <v>75</v>
      </c>
      <c r="W18" s="9">
        <f t="shared" ca="1" si="7"/>
        <v>30</v>
      </c>
      <c r="X18" s="9">
        <f t="shared" ca="1" si="7"/>
        <v>80</v>
      </c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T1</vt:lpstr>
      <vt:lpstr>T2</vt:lpstr>
      <vt:lpstr>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2016-02-09T12:58:33Z</dcterms:created>
  <dcterms:modified xsi:type="dcterms:W3CDTF">2016-02-09T13:09:30Z</dcterms:modified>
</cp:coreProperties>
</file>