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2025" yWindow="1290" windowWidth="19170" windowHeight="6480"/>
  </bookViews>
  <sheets>
    <sheet name="Liste" sheetId="23" r:id="rId1"/>
    <sheet name="Données" sheetId="26" state="hidden" r:id="rId2"/>
  </sheets>
  <definedNames>
    <definedName name="_xlnm._FilterDatabase" localSheetId="0" hidden="1">Liste!$A$9:$V$35</definedName>
    <definedName name="_xlnm.Print_Titles" localSheetId="0">Liste!$1:$9</definedName>
    <definedName name="_xlnm.Print_Area" localSheetId="0">Liste!$A$1:$U$35</definedName>
  </definedNames>
  <calcPr calcId="152511"/>
</workbook>
</file>

<file path=xl/sharedStrings.xml><?xml version="1.0" encoding="utf-8"?>
<sst xmlns="http://schemas.openxmlformats.org/spreadsheetml/2006/main" count="209" uniqueCount="159">
  <si>
    <t>EM</t>
  </si>
  <si>
    <t>Pos.</t>
  </si>
  <si>
    <t>Nbre</t>
  </si>
  <si>
    <t>Epais.</t>
  </si>
  <si>
    <t>Matière</t>
  </si>
  <si>
    <t>ML</t>
  </si>
  <si>
    <t>Avec EM</t>
  </si>
  <si>
    <t>Pl. situa.</t>
  </si>
  <si>
    <t>Pl. atel.</t>
  </si>
  <si>
    <t>Tâche</t>
  </si>
  <si>
    <t>Affaire</t>
  </si>
  <si>
    <t>Désignation</t>
  </si>
  <si>
    <t>Long.</t>
  </si>
  <si>
    <t>Larg.</t>
  </si>
  <si>
    <t>Dpt.</t>
  </si>
  <si>
    <t>Larg.D</t>
  </si>
  <si>
    <t>Long.D</t>
  </si>
  <si>
    <t>M²</t>
  </si>
  <si>
    <t>Couleur</t>
  </si>
  <si>
    <t>Alu</t>
  </si>
  <si>
    <t>Thermolaquage</t>
  </si>
  <si>
    <t>Pli</t>
  </si>
  <si>
    <t>Mont</t>
  </si>
  <si>
    <t>Tri</t>
  </si>
  <si>
    <t>Livré le</t>
  </si>
  <si>
    <t>Chef de projet :</t>
  </si>
  <si>
    <t>Dessinateur :</t>
  </si>
  <si>
    <t>Date :</t>
  </si>
  <si>
    <t>Resp. Colisage :</t>
  </si>
  <si>
    <t>Resp. Montage :</t>
  </si>
  <si>
    <t>Monteur :</t>
  </si>
  <si>
    <t>Modification :</t>
  </si>
  <si>
    <t>Date liste :</t>
  </si>
  <si>
    <t>A. BERBIER</t>
  </si>
  <si>
    <t>Chefs de projet</t>
  </si>
  <si>
    <t>Resp. Colisage</t>
  </si>
  <si>
    <t>Resp. Montage</t>
  </si>
  <si>
    <t>D. BRAUN</t>
  </si>
  <si>
    <t>J. HENNET</t>
  </si>
  <si>
    <t>C. CORTAT</t>
  </si>
  <si>
    <t>P. VALLAT</t>
  </si>
  <si>
    <t>J.-J. HENRY</t>
  </si>
  <si>
    <t>J.-C. PREMAND</t>
  </si>
  <si>
    <t>J.-P. ROTTET</t>
  </si>
  <si>
    <t>D. FROEHLY</t>
  </si>
  <si>
    <t>V. STAUB</t>
  </si>
  <si>
    <t>Matières</t>
  </si>
  <si>
    <t>Traitement</t>
  </si>
  <si>
    <t>Acier</t>
  </si>
  <si>
    <t>Brossé 220</t>
  </si>
  <si>
    <t>Brossé 320</t>
  </si>
  <si>
    <t>BT</t>
  </si>
  <si>
    <t>Brut</t>
  </si>
  <si>
    <t>Etan</t>
  </si>
  <si>
    <t>Chromatage</t>
  </si>
  <si>
    <t>E0 EV1 25mu</t>
  </si>
  <si>
    <t>Oxy</t>
  </si>
  <si>
    <t>E6 EV1 25my</t>
  </si>
  <si>
    <t>Eloxage 20my</t>
  </si>
  <si>
    <t>Therm</t>
  </si>
  <si>
    <t>Eloxage VEC</t>
  </si>
  <si>
    <t>Trans</t>
  </si>
  <si>
    <t>Eloxée</t>
  </si>
  <si>
    <t>Eloxée 25 mu</t>
  </si>
  <si>
    <t>Idem charp.</t>
  </si>
  <si>
    <t>N° 50135</t>
  </si>
  <si>
    <t>Rec. Brillant</t>
  </si>
  <si>
    <t>Sbl peint.ext</t>
  </si>
  <si>
    <t>Sbl peint.int</t>
  </si>
  <si>
    <t>Sbl therm.ext</t>
  </si>
  <si>
    <t>Sbl therm.int</t>
  </si>
  <si>
    <t>Selon plan !</t>
  </si>
  <si>
    <t>Therm.ext</t>
  </si>
  <si>
    <t>Therm.int</t>
  </si>
  <si>
    <t>Trempé + rodé</t>
  </si>
  <si>
    <t>Zingua</t>
  </si>
  <si>
    <t>Zingué feu</t>
  </si>
  <si>
    <t>Sbl zingua</t>
  </si>
  <si>
    <t>STrait</t>
  </si>
  <si>
    <t>J. JOLIAT</t>
  </si>
  <si>
    <t>S. BOUDOT</t>
  </si>
  <si>
    <t>Département</t>
  </si>
  <si>
    <t>Ret. zinc 60my</t>
  </si>
  <si>
    <t>Sablage</t>
  </si>
  <si>
    <t>Peinture</t>
  </si>
  <si>
    <t>Zing. à chaud</t>
  </si>
  <si>
    <t>Anodisé</t>
  </si>
  <si>
    <t>Brossage</t>
  </si>
  <si>
    <t>Zincor</t>
  </si>
  <si>
    <t>Galva</t>
  </si>
  <si>
    <t>Ac. galva</t>
  </si>
  <si>
    <t>Ac. zincor</t>
  </si>
  <si>
    <t>Acier s355</t>
  </si>
  <si>
    <t>Alu strié</t>
  </si>
  <si>
    <t>Colle</t>
  </si>
  <si>
    <t>Corten</t>
  </si>
  <si>
    <t>Dble-face</t>
  </si>
  <si>
    <t>Divers</t>
  </si>
  <si>
    <t>Duripanel</t>
  </si>
  <si>
    <t>Epdm</t>
  </si>
  <si>
    <t>Flumroc</t>
  </si>
  <si>
    <t>Forex</t>
  </si>
  <si>
    <t>Idikell</t>
  </si>
  <si>
    <t>Inox</t>
  </si>
  <si>
    <t>Inox v2a</t>
  </si>
  <si>
    <t>Inox v4a</t>
  </si>
  <si>
    <t>Isolant</t>
  </si>
  <si>
    <t>Membrane</t>
  </si>
  <si>
    <t>Mousse</t>
  </si>
  <si>
    <t>Novo. v100</t>
  </si>
  <si>
    <t>Novopan</t>
  </si>
  <si>
    <t>Nylon</t>
  </si>
  <si>
    <t>Plastique</t>
  </si>
  <si>
    <t>Plusieurs</t>
  </si>
  <si>
    <t>Polyamide</t>
  </si>
  <si>
    <t>Promatect</t>
  </si>
  <si>
    <t>PVC</t>
  </si>
  <si>
    <t>Silicone</t>
  </si>
  <si>
    <t>Visseries</t>
  </si>
  <si>
    <t>Vitrage</t>
  </si>
  <si>
    <t>Zingué</t>
  </si>
  <si>
    <t>Zingué/jaune</t>
  </si>
  <si>
    <t>Zingué/bleu</t>
  </si>
  <si>
    <t>FABRICATION</t>
  </si>
  <si>
    <t>Prélaqué</t>
  </si>
  <si>
    <t>Ac.Prélaqué</t>
  </si>
  <si>
    <t>AluPrélaqué</t>
  </si>
  <si>
    <t>Bronze</t>
  </si>
  <si>
    <t>Pré-éloxé</t>
  </si>
  <si>
    <t>F. JOLIAT</t>
  </si>
  <si>
    <t>P. SCHMIDLI</t>
  </si>
  <si>
    <t>Din/Iso</t>
  </si>
  <si>
    <t>-</t>
  </si>
  <si>
    <t>Nom</t>
  </si>
  <si>
    <t>N°</t>
  </si>
  <si>
    <t>nom tâche</t>
  </si>
  <si>
    <t>Trait + Fourn</t>
  </si>
  <si>
    <t>Rem + Cde</t>
  </si>
  <si>
    <t>C. SCHMOCKER</t>
  </si>
  <si>
    <t>A. MATHIAS</t>
  </si>
  <si>
    <t>F. NAEGELLEN</t>
  </si>
  <si>
    <t>Logistique</t>
  </si>
  <si>
    <t>JF. MONNIN</t>
  </si>
  <si>
    <t>S. CUENNET</t>
  </si>
  <si>
    <t>Alu pré-éloxé</t>
  </si>
  <si>
    <t>T. BARAT</t>
  </si>
  <si>
    <t>J.-L. MULLER</t>
  </si>
  <si>
    <t>J. FRUND</t>
  </si>
  <si>
    <t>S. HERLIN</t>
  </si>
  <si>
    <t>J-. FRUND</t>
  </si>
  <si>
    <t>E. WALTER</t>
  </si>
  <si>
    <t>F. MISCHLER</t>
  </si>
  <si>
    <t>N. LIENDLY</t>
  </si>
  <si>
    <t>N. WEBER</t>
  </si>
  <si>
    <t>S. FEURER</t>
  </si>
  <si>
    <t>F. HENGY</t>
  </si>
  <si>
    <t>D. JOLIAT</t>
  </si>
  <si>
    <t>M. KOHLER</t>
  </si>
  <si>
    <t>M. VOYAME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</si>
</sst>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43" formatCode="_ * #,##0.00_ ;_ * \-#,##0.00_ ;_ * &quot;-&quot;??_ ;_ @_ "/>
  </numFmts>
  <fonts count="22" x14ac:knownFonts="1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sz val="8"/>
      <color indexed="10"/>
      <name val="Arial"/>
      <family val="2"/>
    </font>
    <font>
      <i/>
      <sz val="8"/>
      <color indexed="10"/>
      <name val="Arial"/>
      <family val="2"/>
    </font>
    <font>
      <b/>
      <i/>
      <sz val="8"/>
      <name val="Arial"/>
      <family val="2"/>
    </font>
    <font>
      <b/>
      <sz val="36"/>
      <name val="Arial"/>
      <family val="2"/>
    </font>
    <font>
      <b/>
      <sz val="26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34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</font>
    <font>
      <sz val="10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Border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Border="1"/>
    <xf numFmtId="0" fontId="8" fillId="0" borderId="1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center" wrapText="1"/>
    </xf>
    <xf numFmtId="14" fontId="8" fillId="0" borderId="18" xfId="0" applyNumberFormat="1" applyFont="1" applyFill="1" applyBorder="1" applyAlignment="1">
      <alignment horizontal="center" vertical="center" shrinkToFit="1"/>
    </xf>
    <xf numFmtId="0" fontId="15" fillId="0" borderId="1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center" vertical="center" shrinkToFit="1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/>
    </xf>
    <xf numFmtId="41" fontId="8" fillId="0" borderId="11" xfId="0" applyNumberFormat="1" applyFont="1" applyFill="1" applyBorder="1" applyAlignment="1">
      <alignment horizontal="center" vertical="center"/>
    </xf>
    <xf numFmtId="41" fontId="8" fillId="0" borderId="11" xfId="0" applyNumberFormat="1" applyFont="1" applyBorder="1" applyAlignment="1">
      <alignment vertical="center"/>
    </xf>
    <xf numFmtId="41" fontId="8" fillId="0" borderId="1" xfId="0" applyNumberFormat="1" applyFont="1" applyFill="1" applyBorder="1" applyAlignment="1">
      <alignment horizontal="center" vertical="center"/>
    </xf>
    <xf numFmtId="43" fontId="8" fillId="0" borderId="11" xfId="0" applyNumberFormat="1" applyFont="1" applyFill="1" applyBorder="1" applyAlignment="1">
      <alignment horizontal="center" vertical="center" wrapText="1"/>
    </xf>
    <xf numFmtId="41" fontId="8" fillId="0" borderId="3" xfId="0" applyNumberFormat="1" applyFont="1" applyFill="1" applyBorder="1" applyAlignment="1">
      <alignment horizontal="center" vertical="center"/>
    </xf>
    <xf numFmtId="43" fontId="8" fillId="0" borderId="3" xfId="0" applyNumberFormat="1" applyFont="1" applyFill="1" applyBorder="1" applyAlignment="1">
      <alignment horizontal="center" vertical="center" wrapText="1"/>
    </xf>
    <xf numFmtId="41" fontId="8" fillId="0" borderId="1" xfId="0" applyNumberFormat="1" applyFont="1" applyBorder="1" applyAlignment="1">
      <alignment vertical="center"/>
    </xf>
    <xf numFmtId="14" fontId="8" fillId="0" borderId="2" xfId="0" applyNumberFormat="1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shrinkToFit="1"/>
    </xf>
    <xf numFmtId="0" fontId="18" fillId="0" borderId="0" xfId="0" applyFont="1" applyFill="1" applyBorder="1"/>
    <xf numFmtId="0" fontId="19" fillId="0" borderId="0" xfId="0" applyFont="1" applyFill="1" applyBorder="1"/>
    <xf numFmtId="0" fontId="20" fillId="0" borderId="0" xfId="0" applyFont="1" applyFill="1" applyBorder="1"/>
    <xf numFmtId="0" fontId="21" fillId="0" borderId="0" xfId="0" applyFont="1"/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3" fillId="0" borderId="8" xfId="0" quotePrefix="1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wrapText="1"/>
    </xf>
    <xf numFmtId="0" fontId="3" fillId="3" borderId="2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vertical="top" shrinkToFit="1"/>
    </xf>
    <xf numFmtId="0" fontId="3" fillId="3" borderId="0" xfId="0" applyFont="1" applyFill="1" applyBorder="1" applyAlignment="1">
      <alignment horizontal="center" vertical="top" shrinkToFit="1"/>
    </xf>
    <xf numFmtId="0" fontId="3" fillId="3" borderId="24" xfId="0" applyFont="1" applyFill="1" applyBorder="1" applyAlignment="1">
      <alignment horizontal="center" vertical="top" shrinkToFi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14" fontId="3" fillId="0" borderId="6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left" vertical="center"/>
    </xf>
    <xf numFmtId="14" fontId="4" fillId="0" borderId="22" xfId="0" applyNumberFormat="1" applyFont="1" applyBorder="1" applyAlignment="1">
      <alignment horizontal="left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rgb="FFB62466"/>
        </patternFill>
      </fill>
    </dxf>
  </dxfs>
  <tableStyles count="0" defaultTableStyle="TableStyleMedium9" defaultPivotStyle="PivotStyleLight16"/>
  <colors>
    <mruColors>
      <color rgb="FFB62466"/>
      <color rgb="FFD52B78"/>
      <color rgb="FFF6B7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W5000"/>
  <sheetViews>
    <sheetView tabSelected="1" view="pageBreakPreview" zoomScaleNormal="100" zoomScaleSheetLayoutView="100" workbookViewId="0">
      <selection activeCell="A3" sqref="A3:F3"/>
    </sheetView>
  </sheetViews>
  <sheetFormatPr baseColWidth="10" defaultRowHeight="12.75" x14ac:dyDescent="0.2"/>
  <cols>
    <col min="1" max="2" width="5" customWidth="1"/>
    <col min="3" max="3" width="5.5703125" customWidth="1"/>
    <col min="4" max="4" width="29.28515625" customWidth="1"/>
    <col min="5" max="5" width="5.85546875" customWidth="1"/>
    <col min="6" max="7" width="6" customWidth="1"/>
    <col min="8" max="8" width="5.28515625" customWidth="1"/>
    <col min="9" max="9" width="1.7109375" hidden="1" customWidth="1"/>
    <col min="10" max="10" width="2.85546875" hidden="1" customWidth="1"/>
    <col min="11" max="11" width="10" customWidth="1"/>
    <col min="12" max="13" width="5" customWidth="1"/>
    <col min="14" max="14" width="5.42578125" customWidth="1"/>
    <col min="15" max="16" width="7.28515625" customWidth="1"/>
    <col min="17" max="17" width="12.28515625" customWidth="1"/>
    <col min="18" max="18" width="9.7109375" customWidth="1"/>
    <col min="19" max="19" width="12.5703125" customWidth="1"/>
    <col min="20" max="20" width="8.42578125" customWidth="1"/>
    <col min="21" max="21" width="9.28515625" customWidth="1"/>
    <col min="22" max="22" width="4.5703125" style="8" bestFit="1" customWidth="1"/>
  </cols>
  <sheetData>
    <row r="1" spans="1:23" ht="18" customHeight="1" x14ac:dyDescent="0.2">
      <c r="A1" s="63"/>
      <c r="B1" s="64"/>
      <c r="C1" s="64"/>
      <c r="D1" s="64"/>
      <c r="E1" s="64"/>
      <c r="F1" s="65"/>
      <c r="G1" s="66" t="s">
        <v>123</v>
      </c>
      <c r="H1" s="67"/>
      <c r="I1" s="68"/>
      <c r="J1" s="68"/>
      <c r="K1" s="67"/>
      <c r="L1" s="67"/>
      <c r="M1" s="67"/>
      <c r="N1" s="67"/>
      <c r="O1" s="67"/>
      <c r="P1" s="67"/>
      <c r="Q1" s="67"/>
      <c r="R1" s="67"/>
      <c r="S1" s="67"/>
      <c r="T1" s="67"/>
      <c r="U1" s="69"/>
      <c r="W1" t="s">
        <v>123</v>
      </c>
    </row>
    <row r="2" spans="1:23" ht="18" customHeight="1" x14ac:dyDescent="0.2">
      <c r="A2" s="82"/>
      <c r="B2" s="83"/>
      <c r="C2" s="83"/>
      <c r="D2" s="83"/>
      <c r="E2" s="83"/>
      <c r="F2" s="84"/>
      <c r="G2" s="70"/>
      <c r="H2" s="71"/>
      <c r="I2" s="72"/>
      <c r="J2" s="72"/>
      <c r="K2" s="71"/>
      <c r="L2" s="71"/>
      <c r="M2" s="71"/>
      <c r="N2" s="71"/>
      <c r="O2" s="71"/>
      <c r="P2" s="71"/>
      <c r="Q2" s="71"/>
      <c r="R2" s="71"/>
      <c r="S2" s="71"/>
      <c r="T2" s="71"/>
      <c r="U2" s="73"/>
    </row>
    <row r="3" spans="1:23" ht="18" customHeight="1" thickBot="1" x14ac:dyDescent="0.25">
      <c r="A3" s="85"/>
      <c r="B3" s="86"/>
      <c r="C3" s="86"/>
      <c r="D3" s="86"/>
      <c r="E3" s="86"/>
      <c r="F3" s="87"/>
      <c r="G3" s="70"/>
      <c r="H3" s="71"/>
      <c r="I3" s="72"/>
      <c r="J3" s="72"/>
      <c r="K3" s="71"/>
      <c r="L3" s="71"/>
      <c r="M3" s="71"/>
      <c r="N3" s="71"/>
      <c r="O3" s="71"/>
      <c r="P3" s="71"/>
      <c r="Q3" s="71"/>
      <c r="R3" s="71"/>
      <c r="S3" s="71"/>
      <c r="T3" s="71"/>
      <c r="U3" s="73"/>
      <c r="V3" s="9"/>
    </row>
    <row r="4" spans="1:23" ht="18" customHeight="1" x14ac:dyDescent="0.2">
      <c r="A4" s="90" t="s">
        <v>133</v>
      </c>
      <c r="B4" s="91"/>
      <c r="C4" s="91"/>
      <c r="D4" s="91"/>
      <c r="E4" s="91"/>
      <c r="F4" s="92"/>
      <c r="G4" s="95" t="s">
        <v>25</v>
      </c>
      <c r="H4" s="96"/>
      <c r="I4" s="23"/>
      <c r="J4" s="23"/>
      <c r="K4" s="74" t="s">
        <v>132</v>
      </c>
      <c r="L4" s="75"/>
      <c r="M4" s="75"/>
      <c r="N4" s="18" t="s">
        <v>28</v>
      </c>
      <c r="O4" s="23"/>
      <c r="P4" s="93" t="s">
        <v>132</v>
      </c>
      <c r="Q4" s="94"/>
      <c r="R4" s="76" t="s">
        <v>10</v>
      </c>
      <c r="S4" s="77"/>
      <c r="T4" s="77" t="s">
        <v>134</v>
      </c>
      <c r="U4" s="80"/>
    </row>
    <row r="5" spans="1:23" ht="18" customHeight="1" x14ac:dyDescent="0.2">
      <c r="A5" s="90"/>
      <c r="B5" s="91"/>
      <c r="C5" s="91"/>
      <c r="D5" s="91"/>
      <c r="E5" s="91"/>
      <c r="F5" s="92"/>
      <c r="G5" s="97" t="s">
        <v>26</v>
      </c>
      <c r="H5" s="98"/>
      <c r="I5" s="24"/>
      <c r="J5" s="24"/>
      <c r="K5" s="88" t="s">
        <v>132</v>
      </c>
      <c r="L5" s="89"/>
      <c r="M5" s="89"/>
      <c r="N5" s="19" t="s">
        <v>29</v>
      </c>
      <c r="O5" s="24"/>
      <c r="P5" s="88" t="s">
        <v>132</v>
      </c>
      <c r="Q5" s="99"/>
      <c r="R5" s="78"/>
      <c r="S5" s="79"/>
      <c r="T5" s="79"/>
      <c r="U5" s="81"/>
    </row>
    <row r="6" spans="1:23" ht="18" customHeight="1" thickBot="1" x14ac:dyDescent="0.25">
      <c r="A6" s="100" t="s">
        <v>135</v>
      </c>
      <c r="B6" s="101"/>
      <c r="C6" s="101"/>
      <c r="D6" s="101"/>
      <c r="E6" s="101"/>
      <c r="F6" s="102"/>
      <c r="G6" s="113" t="s">
        <v>32</v>
      </c>
      <c r="H6" s="114"/>
      <c r="I6" s="20"/>
      <c r="J6" s="20"/>
      <c r="K6" s="108" t="s">
        <v>132</v>
      </c>
      <c r="L6" s="109"/>
      <c r="M6" s="109"/>
      <c r="N6" s="21" t="s">
        <v>30</v>
      </c>
      <c r="O6" s="20"/>
      <c r="P6" s="118" t="s">
        <v>132</v>
      </c>
      <c r="Q6" s="119"/>
      <c r="R6" s="78" t="s">
        <v>9</v>
      </c>
      <c r="S6" s="79"/>
      <c r="T6" s="79" t="s">
        <v>134</v>
      </c>
      <c r="U6" s="81"/>
    </row>
    <row r="7" spans="1:23" ht="18" customHeight="1" thickBot="1" x14ac:dyDescent="0.25">
      <c r="A7" s="103"/>
      <c r="B7" s="104"/>
      <c r="C7" s="104"/>
      <c r="D7" s="104"/>
      <c r="E7" s="104"/>
      <c r="F7" s="105"/>
      <c r="G7" s="106" t="s">
        <v>31</v>
      </c>
      <c r="H7" s="107"/>
      <c r="I7" s="22"/>
      <c r="J7" s="20"/>
      <c r="K7" s="120"/>
      <c r="L7" s="120"/>
      <c r="M7" s="120"/>
      <c r="N7" s="110" t="s">
        <v>27</v>
      </c>
      <c r="O7" s="110"/>
      <c r="P7" s="116"/>
      <c r="Q7" s="117"/>
      <c r="R7" s="115"/>
      <c r="S7" s="111"/>
      <c r="T7" s="111"/>
      <c r="U7" s="112"/>
    </row>
    <row r="8" spans="1:23" s="4" customFormat="1" ht="18" customHeight="1" thickBot="1" x14ac:dyDescent="0.25">
      <c r="A8" s="36" t="s">
        <v>0</v>
      </c>
      <c r="B8" s="25" t="s">
        <v>1</v>
      </c>
      <c r="C8" s="25" t="s">
        <v>2</v>
      </c>
      <c r="D8" s="25" t="s">
        <v>11</v>
      </c>
      <c r="E8" s="25" t="s">
        <v>131</v>
      </c>
      <c r="F8" s="25" t="s">
        <v>13</v>
      </c>
      <c r="G8" s="25" t="s">
        <v>12</v>
      </c>
      <c r="H8" s="25" t="s">
        <v>3</v>
      </c>
      <c r="I8" s="26" t="s">
        <v>15</v>
      </c>
      <c r="J8" s="26" t="s">
        <v>16</v>
      </c>
      <c r="K8" s="25" t="s">
        <v>4</v>
      </c>
      <c r="L8" s="25" t="s">
        <v>5</v>
      </c>
      <c r="M8" s="25" t="s">
        <v>17</v>
      </c>
      <c r="N8" s="25" t="s">
        <v>14</v>
      </c>
      <c r="O8" s="25" t="s">
        <v>8</v>
      </c>
      <c r="P8" s="25" t="s">
        <v>7</v>
      </c>
      <c r="Q8" s="26" t="s">
        <v>136</v>
      </c>
      <c r="R8" s="26" t="s">
        <v>18</v>
      </c>
      <c r="S8" s="25" t="s">
        <v>137</v>
      </c>
      <c r="T8" s="25" t="s">
        <v>6</v>
      </c>
      <c r="U8" s="27" t="s">
        <v>24</v>
      </c>
      <c r="V8" s="10" t="s">
        <v>23</v>
      </c>
    </row>
    <row r="9" spans="1:23" s="1" customFormat="1" ht="8.25" customHeight="1" thickBot="1" x14ac:dyDescent="0.25">
      <c r="A9" s="31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3"/>
      <c r="N9" s="34"/>
      <c r="O9" s="32"/>
      <c r="P9" s="32"/>
      <c r="Q9" s="32"/>
      <c r="R9" s="32"/>
      <c r="S9" s="32"/>
      <c r="T9" s="32"/>
      <c r="U9" s="35"/>
      <c r="V9" s="11"/>
    </row>
    <row r="10" spans="1:23" s="5" customFormat="1" ht="15" customHeight="1" x14ac:dyDescent="0.2">
      <c r="A10" s="41"/>
      <c r="B10" s="44"/>
      <c r="C10" s="44"/>
      <c r="D10" s="45"/>
      <c r="E10" s="49"/>
      <c r="F10" s="50"/>
      <c r="G10" s="50"/>
      <c r="H10" s="28"/>
      <c r="I10" s="29"/>
      <c r="J10" s="29"/>
      <c r="K10" s="28"/>
      <c r="L10" s="29"/>
      <c r="M10" s="53"/>
      <c r="N10" s="48" t="s">
        <v>21</v>
      </c>
      <c r="O10" s="30"/>
      <c r="P10" s="30"/>
      <c r="Q10" s="30"/>
      <c r="R10" s="30"/>
      <c r="S10" s="39"/>
      <c r="T10" s="30"/>
      <c r="U10" s="58"/>
      <c r="V10" s="13">
        <v>1</v>
      </c>
    </row>
    <row r="11" spans="1:23" s="6" customFormat="1" ht="15" customHeight="1" x14ac:dyDescent="0.2">
      <c r="A11" s="37"/>
      <c r="B11" s="2"/>
      <c r="C11" s="2"/>
      <c r="D11" s="46"/>
      <c r="E11" s="46"/>
      <c r="F11" s="52"/>
      <c r="G11" s="56"/>
      <c r="H11" s="2"/>
      <c r="I11" s="7"/>
      <c r="J11" s="7"/>
      <c r="K11" s="28"/>
      <c r="L11" s="7"/>
      <c r="M11" s="53"/>
      <c r="N11" s="7" t="s">
        <v>21</v>
      </c>
      <c r="O11" s="3"/>
      <c r="P11" s="3"/>
      <c r="Q11" s="30"/>
      <c r="R11" s="30"/>
      <c r="S11" s="12"/>
      <c r="T11" s="30"/>
      <c r="U11" s="57"/>
      <c r="V11" s="13">
        <v>2</v>
      </c>
    </row>
    <row r="12" spans="1:23" s="6" customFormat="1" ht="15" customHeight="1" x14ac:dyDescent="0.2">
      <c r="A12" s="37"/>
      <c r="B12" s="2"/>
      <c r="C12" s="2"/>
      <c r="D12" s="46"/>
      <c r="E12" s="46"/>
      <c r="F12" s="52"/>
      <c r="G12" s="56"/>
      <c r="H12" s="2"/>
      <c r="I12" s="7"/>
      <c r="J12" s="7"/>
      <c r="K12" s="28"/>
      <c r="L12" s="7"/>
      <c r="M12" s="53"/>
      <c r="N12" s="7" t="s">
        <v>19</v>
      </c>
      <c r="O12" s="3"/>
      <c r="P12" s="3"/>
      <c r="Q12" s="30"/>
      <c r="R12" s="30"/>
      <c r="S12" s="12"/>
      <c r="T12" s="30"/>
      <c r="U12" s="57"/>
      <c r="V12" s="13">
        <v>3</v>
      </c>
    </row>
    <row r="13" spans="1:23" s="5" customFormat="1" ht="15" customHeight="1" x14ac:dyDescent="0.2">
      <c r="A13" s="37"/>
      <c r="B13" s="2"/>
      <c r="C13" s="2"/>
      <c r="D13" s="46"/>
      <c r="E13" s="49"/>
      <c r="F13" s="50"/>
      <c r="G13" s="50"/>
      <c r="H13" s="28"/>
      <c r="I13" s="29"/>
      <c r="J13" s="29"/>
      <c r="K13" s="28"/>
      <c r="L13" s="29"/>
      <c r="M13" s="53"/>
      <c r="N13" s="7" t="s">
        <v>48</v>
      </c>
      <c r="O13" s="30"/>
      <c r="P13" s="30"/>
      <c r="Q13" s="30"/>
      <c r="R13" s="30"/>
      <c r="S13" s="39"/>
      <c r="T13" s="30"/>
      <c r="U13" s="58"/>
      <c r="V13" s="13">
        <v>4</v>
      </c>
    </row>
    <row r="14" spans="1:23" s="6" customFormat="1" ht="15" customHeight="1" x14ac:dyDescent="0.2">
      <c r="A14" s="37"/>
      <c r="B14" s="2"/>
      <c r="C14" s="2"/>
      <c r="D14" s="46"/>
      <c r="E14" s="46"/>
      <c r="F14" s="52"/>
      <c r="G14" s="52"/>
      <c r="H14" s="2"/>
      <c r="I14" s="7"/>
      <c r="J14" s="7"/>
      <c r="K14" s="28"/>
      <c r="L14" s="7"/>
      <c r="M14" s="53"/>
      <c r="N14" s="7" t="s">
        <v>56</v>
      </c>
      <c r="O14" s="3"/>
      <c r="P14" s="3"/>
      <c r="Q14" s="30"/>
      <c r="R14" s="30"/>
      <c r="S14" s="12"/>
      <c r="T14" s="30"/>
      <c r="U14" s="14"/>
      <c r="V14" s="13">
        <v>5</v>
      </c>
    </row>
    <row r="15" spans="1:23" s="5" customFormat="1" ht="15" customHeight="1" x14ac:dyDescent="0.2">
      <c r="A15" s="37"/>
      <c r="B15" s="2"/>
      <c r="C15" s="2"/>
      <c r="D15" s="46"/>
      <c r="E15" s="49"/>
      <c r="F15" s="50"/>
      <c r="G15" s="51"/>
      <c r="H15" s="28"/>
      <c r="I15" s="29"/>
      <c r="J15" s="29"/>
      <c r="K15" s="28"/>
      <c r="L15" s="29"/>
      <c r="M15" s="53"/>
      <c r="N15" s="7" t="s">
        <v>51</v>
      </c>
      <c r="O15" s="30"/>
      <c r="P15" s="30"/>
      <c r="Q15" s="30"/>
      <c r="R15" s="30"/>
      <c r="S15" s="39"/>
      <c r="T15" s="30"/>
      <c r="U15" s="40"/>
      <c r="V15" s="13">
        <v>6</v>
      </c>
    </row>
    <row r="16" spans="1:23" s="6" customFormat="1" ht="15" customHeight="1" x14ac:dyDescent="0.2">
      <c r="A16" s="37"/>
      <c r="B16" s="2"/>
      <c r="C16" s="2"/>
      <c r="D16" s="46"/>
      <c r="E16" s="46"/>
      <c r="F16" s="52"/>
      <c r="G16" s="52"/>
      <c r="H16" s="2"/>
      <c r="I16" s="7"/>
      <c r="J16" s="7"/>
      <c r="K16" s="28"/>
      <c r="L16" s="7"/>
      <c r="M16" s="53"/>
      <c r="N16" s="7" t="s">
        <v>22</v>
      </c>
      <c r="O16" s="3"/>
      <c r="P16" s="3"/>
      <c r="Q16" s="30"/>
      <c r="R16" s="30"/>
      <c r="S16" s="12"/>
      <c r="T16" s="30"/>
      <c r="U16" s="14"/>
      <c r="V16" s="13">
        <v>7</v>
      </c>
    </row>
    <row r="17" spans="1:22" s="5" customFormat="1" ht="15" customHeight="1" x14ac:dyDescent="0.2">
      <c r="A17" s="37"/>
      <c r="B17" s="2"/>
      <c r="C17" s="2"/>
      <c r="D17" s="46"/>
      <c r="E17" s="49"/>
      <c r="F17" s="50"/>
      <c r="G17" s="51"/>
      <c r="H17" s="28"/>
      <c r="I17" s="29"/>
      <c r="J17" s="29"/>
      <c r="K17" s="28"/>
      <c r="L17" s="29"/>
      <c r="M17" s="53"/>
      <c r="N17" s="7" t="s">
        <v>53</v>
      </c>
      <c r="O17" s="30"/>
      <c r="P17" s="30"/>
      <c r="Q17" s="30"/>
      <c r="R17" s="30"/>
      <c r="S17" s="39"/>
      <c r="T17" s="30"/>
      <c r="U17" s="40"/>
      <c r="V17" s="13">
        <v>8</v>
      </c>
    </row>
    <row r="18" spans="1:22" s="5" customFormat="1" ht="15" customHeight="1" x14ac:dyDescent="0.2">
      <c r="A18" s="37"/>
      <c r="B18" s="2"/>
      <c r="C18" s="2"/>
      <c r="D18" s="46"/>
      <c r="E18" s="49"/>
      <c r="F18" s="52"/>
      <c r="G18" s="52"/>
      <c r="H18" s="28"/>
      <c r="I18" s="29"/>
      <c r="J18" s="29"/>
      <c r="K18" s="28"/>
      <c r="L18" s="29"/>
      <c r="M18" s="53"/>
      <c r="N18" s="7" t="s">
        <v>61</v>
      </c>
      <c r="O18" s="30"/>
      <c r="P18" s="30"/>
      <c r="Q18" s="30"/>
      <c r="R18" s="30"/>
      <c r="S18" s="39"/>
      <c r="T18" s="30"/>
      <c r="U18" s="40"/>
      <c r="V18" s="13">
        <v>9</v>
      </c>
    </row>
    <row r="19" spans="1:22" s="6" customFormat="1" ht="15" customHeight="1" x14ac:dyDescent="0.2">
      <c r="A19" s="37"/>
      <c r="B19" s="2"/>
      <c r="C19" s="2"/>
      <c r="D19" s="46"/>
      <c r="E19" s="46"/>
      <c r="F19" s="50"/>
      <c r="G19" s="51"/>
      <c r="H19" s="2"/>
      <c r="I19" s="7"/>
      <c r="J19" s="7"/>
      <c r="K19" s="28"/>
      <c r="L19" s="7"/>
      <c r="M19" s="53"/>
      <c r="N19" s="7" t="s">
        <v>19</v>
      </c>
      <c r="O19" s="3"/>
      <c r="P19" s="3"/>
      <c r="Q19" s="30"/>
      <c r="R19" s="30"/>
      <c r="S19" s="12"/>
      <c r="T19" s="30"/>
      <c r="U19" s="14"/>
      <c r="V19" s="13">
        <v>10</v>
      </c>
    </row>
    <row r="20" spans="1:22" s="5" customFormat="1" ht="15" customHeight="1" x14ac:dyDescent="0.2">
      <c r="A20" s="37"/>
      <c r="B20" s="2"/>
      <c r="C20" s="2"/>
      <c r="D20" s="46"/>
      <c r="E20" s="49"/>
      <c r="F20" s="52"/>
      <c r="G20" s="52"/>
      <c r="H20" s="28"/>
      <c r="I20" s="29"/>
      <c r="J20" s="29"/>
      <c r="K20" s="28"/>
      <c r="L20" s="29"/>
      <c r="M20" s="53"/>
      <c r="N20" s="7" t="s">
        <v>48</v>
      </c>
      <c r="O20" s="30"/>
      <c r="P20" s="30"/>
      <c r="Q20" s="30"/>
      <c r="R20" s="30"/>
      <c r="S20" s="39"/>
      <c r="T20" s="30"/>
      <c r="U20" s="40"/>
      <c r="V20" s="13">
        <v>11</v>
      </c>
    </row>
    <row r="21" spans="1:22" s="6" customFormat="1" ht="15" customHeight="1" x14ac:dyDescent="0.2">
      <c r="A21" s="37"/>
      <c r="B21" s="2"/>
      <c r="C21" s="2"/>
      <c r="D21" s="46"/>
      <c r="E21" s="46"/>
      <c r="F21" s="50"/>
      <c r="G21" s="51"/>
      <c r="H21" s="2"/>
      <c r="I21" s="7"/>
      <c r="J21" s="7"/>
      <c r="K21" s="28"/>
      <c r="L21" s="7"/>
      <c r="M21" s="53"/>
      <c r="N21" s="7" t="s">
        <v>56</v>
      </c>
      <c r="O21" s="3"/>
      <c r="P21" s="3"/>
      <c r="Q21" s="30"/>
      <c r="R21" s="30"/>
      <c r="S21" s="12"/>
      <c r="T21" s="30"/>
      <c r="U21" s="14"/>
      <c r="V21" s="13">
        <v>12</v>
      </c>
    </row>
    <row r="22" spans="1:22" s="5" customFormat="1" ht="15" customHeight="1" x14ac:dyDescent="0.2">
      <c r="A22" s="37"/>
      <c r="B22" s="2"/>
      <c r="C22" s="2"/>
      <c r="D22" s="46"/>
      <c r="E22" s="49"/>
      <c r="F22" s="52"/>
      <c r="G22" s="52"/>
      <c r="H22" s="28"/>
      <c r="I22" s="29"/>
      <c r="J22" s="29"/>
      <c r="K22" s="28"/>
      <c r="L22" s="29"/>
      <c r="M22" s="53"/>
      <c r="N22" s="7" t="s">
        <v>48</v>
      </c>
      <c r="O22" s="30"/>
      <c r="P22" s="30"/>
      <c r="Q22" s="30"/>
      <c r="R22" s="30"/>
      <c r="S22" s="39"/>
      <c r="T22" s="30"/>
      <c r="U22" s="40"/>
      <c r="V22" s="13">
        <v>13</v>
      </c>
    </row>
    <row r="23" spans="1:22" s="6" customFormat="1" ht="15" customHeight="1" x14ac:dyDescent="0.2">
      <c r="A23" s="37"/>
      <c r="B23" s="2"/>
      <c r="C23" s="2"/>
      <c r="D23" s="46"/>
      <c r="E23" s="46"/>
      <c r="F23" s="50"/>
      <c r="G23" s="51"/>
      <c r="H23" s="2"/>
      <c r="I23" s="7"/>
      <c r="J23" s="7"/>
      <c r="K23" s="28"/>
      <c r="L23" s="7"/>
      <c r="M23" s="53"/>
      <c r="N23" s="7" t="s">
        <v>21</v>
      </c>
      <c r="O23" s="3"/>
      <c r="P23" s="3"/>
      <c r="Q23" s="30"/>
      <c r="R23" s="30"/>
      <c r="S23" s="12"/>
      <c r="T23" s="30"/>
      <c r="U23" s="14"/>
      <c r="V23" s="13">
        <v>14</v>
      </c>
    </row>
    <row r="24" spans="1:22" s="5" customFormat="1" ht="15" customHeight="1" x14ac:dyDescent="0.2">
      <c r="A24" s="37"/>
      <c r="B24" s="2"/>
      <c r="C24" s="2"/>
      <c r="D24" s="46"/>
      <c r="E24" s="49"/>
      <c r="F24" s="52"/>
      <c r="G24" s="52"/>
      <c r="H24" s="28"/>
      <c r="I24" s="29"/>
      <c r="J24" s="29"/>
      <c r="K24" s="28"/>
      <c r="L24" s="29"/>
      <c r="M24" s="53"/>
      <c r="N24" s="7" t="s">
        <v>132</v>
      </c>
      <c r="O24" s="30"/>
      <c r="P24" s="30"/>
      <c r="Q24" s="30"/>
      <c r="R24" s="30"/>
      <c r="S24" s="39"/>
      <c r="T24" s="30"/>
      <c r="U24" s="40"/>
      <c r="V24" s="13">
        <v>15</v>
      </c>
    </row>
    <row r="25" spans="1:22" s="5" customFormat="1" ht="15" customHeight="1" x14ac:dyDescent="0.2">
      <c r="A25" s="37"/>
      <c r="B25" s="2"/>
      <c r="C25" s="2"/>
      <c r="D25" s="46"/>
      <c r="E25" s="49"/>
      <c r="F25" s="50"/>
      <c r="G25" s="51"/>
      <c r="H25" s="28"/>
      <c r="I25" s="29"/>
      <c r="J25" s="29"/>
      <c r="K25" s="28"/>
      <c r="L25" s="29"/>
      <c r="M25" s="53"/>
      <c r="N25" s="7" t="s">
        <v>132</v>
      </c>
      <c r="O25" s="30"/>
      <c r="P25" s="30"/>
      <c r="Q25" s="30"/>
      <c r="R25" s="30"/>
      <c r="S25" s="39"/>
      <c r="T25" s="30"/>
      <c r="U25" s="40"/>
      <c r="V25" s="13">
        <v>16</v>
      </c>
    </row>
    <row r="26" spans="1:22" s="6" customFormat="1" ht="15" customHeight="1" x14ac:dyDescent="0.2">
      <c r="A26" s="37"/>
      <c r="B26" s="2"/>
      <c r="C26" s="2"/>
      <c r="D26" s="46"/>
      <c r="E26" s="46"/>
      <c r="F26" s="52"/>
      <c r="G26" s="52"/>
      <c r="H26" s="2"/>
      <c r="I26" s="7"/>
      <c r="J26" s="7"/>
      <c r="K26" s="28"/>
      <c r="L26" s="7"/>
      <c r="M26" s="53"/>
      <c r="N26" s="7" t="s">
        <v>132</v>
      </c>
      <c r="O26" s="3"/>
      <c r="P26" s="3"/>
      <c r="Q26" s="30"/>
      <c r="R26" s="30"/>
      <c r="S26" s="12"/>
      <c r="T26" s="30"/>
      <c r="U26" s="14"/>
      <c r="V26" s="13">
        <v>17</v>
      </c>
    </row>
    <row r="27" spans="1:22" s="5" customFormat="1" ht="15" customHeight="1" x14ac:dyDescent="0.2">
      <c r="A27" s="37"/>
      <c r="B27" s="2"/>
      <c r="C27" s="2"/>
      <c r="D27" s="46"/>
      <c r="E27" s="49"/>
      <c r="F27" s="50"/>
      <c r="G27" s="51"/>
      <c r="H27" s="28"/>
      <c r="I27" s="29"/>
      <c r="J27" s="29"/>
      <c r="K27" s="28"/>
      <c r="L27" s="29"/>
      <c r="M27" s="53"/>
      <c r="N27" s="7" t="s">
        <v>132</v>
      </c>
      <c r="O27" s="30"/>
      <c r="P27" s="30"/>
      <c r="Q27" s="30"/>
      <c r="R27" s="30"/>
      <c r="S27" s="39"/>
      <c r="T27" s="30"/>
      <c r="U27" s="40"/>
      <c r="V27" s="13">
        <v>18</v>
      </c>
    </row>
    <row r="28" spans="1:22" s="5" customFormat="1" ht="15" customHeight="1" x14ac:dyDescent="0.2">
      <c r="A28" s="37"/>
      <c r="B28" s="2"/>
      <c r="C28" s="2"/>
      <c r="D28" s="46"/>
      <c r="E28" s="49"/>
      <c r="F28" s="52"/>
      <c r="G28" s="52"/>
      <c r="H28" s="28"/>
      <c r="I28" s="29"/>
      <c r="J28" s="29"/>
      <c r="K28" s="28"/>
      <c r="L28" s="29"/>
      <c r="M28" s="53"/>
      <c r="N28" s="7" t="s">
        <v>132</v>
      </c>
      <c r="O28" s="30"/>
      <c r="P28" s="30"/>
      <c r="Q28" s="30"/>
      <c r="R28" s="30"/>
      <c r="S28" s="39"/>
      <c r="T28" s="30"/>
      <c r="U28" s="40"/>
      <c r="V28" s="13">
        <v>19</v>
      </c>
    </row>
    <row r="29" spans="1:22" s="6" customFormat="1" ht="15" customHeight="1" x14ac:dyDescent="0.2">
      <c r="A29" s="37"/>
      <c r="B29" s="2"/>
      <c r="C29" s="2"/>
      <c r="D29" s="46"/>
      <c r="E29" s="46"/>
      <c r="F29" s="50"/>
      <c r="G29" s="51"/>
      <c r="H29" s="2"/>
      <c r="I29" s="7"/>
      <c r="J29" s="7"/>
      <c r="K29" s="28"/>
      <c r="L29" s="7"/>
      <c r="M29" s="53"/>
      <c r="N29" s="7" t="s">
        <v>132</v>
      </c>
      <c r="O29" s="3"/>
      <c r="P29" s="3"/>
      <c r="Q29" s="30"/>
      <c r="R29" s="30"/>
      <c r="S29" s="12"/>
      <c r="T29" s="30"/>
      <c r="U29" s="14"/>
      <c r="V29" s="13">
        <v>20</v>
      </c>
    </row>
    <row r="30" spans="1:22" s="5" customFormat="1" ht="15" customHeight="1" x14ac:dyDescent="0.2">
      <c r="A30" s="37"/>
      <c r="B30" s="2"/>
      <c r="C30" s="2"/>
      <c r="D30" s="46"/>
      <c r="E30" s="49"/>
      <c r="F30" s="52"/>
      <c r="G30" s="52"/>
      <c r="H30" s="28"/>
      <c r="I30" s="29"/>
      <c r="J30" s="29"/>
      <c r="K30" s="28"/>
      <c r="L30" s="29"/>
      <c r="M30" s="53"/>
      <c r="N30" s="7" t="s">
        <v>132</v>
      </c>
      <c r="O30" s="30"/>
      <c r="P30" s="30"/>
      <c r="Q30" s="30"/>
      <c r="R30" s="30"/>
      <c r="S30" s="39"/>
      <c r="T30" s="30"/>
      <c r="U30" s="40"/>
      <c r="V30" s="13">
        <v>21</v>
      </c>
    </row>
    <row r="31" spans="1:22" s="6" customFormat="1" ht="15" customHeight="1" x14ac:dyDescent="0.2">
      <c r="A31" s="37"/>
      <c r="B31" s="2"/>
      <c r="C31" s="2"/>
      <c r="D31" s="46"/>
      <c r="E31" s="46"/>
      <c r="F31" s="50"/>
      <c r="G31" s="51"/>
      <c r="H31" s="2"/>
      <c r="I31" s="7"/>
      <c r="J31" s="7"/>
      <c r="K31" s="28"/>
      <c r="L31" s="7"/>
      <c r="M31" s="53"/>
      <c r="N31" s="7" t="s">
        <v>132</v>
      </c>
      <c r="O31" s="3"/>
      <c r="P31" s="3"/>
      <c r="Q31" s="30"/>
      <c r="R31" s="30"/>
      <c r="S31" s="12"/>
      <c r="T31" s="30"/>
      <c r="U31" s="14"/>
      <c r="V31" s="13">
        <v>22</v>
      </c>
    </row>
    <row r="32" spans="1:22" s="5" customFormat="1" ht="15" customHeight="1" x14ac:dyDescent="0.2">
      <c r="A32" s="37"/>
      <c r="B32" s="2"/>
      <c r="C32" s="2"/>
      <c r="D32" s="46"/>
      <c r="E32" s="49"/>
      <c r="F32" s="52"/>
      <c r="G32" s="52"/>
      <c r="H32" s="28"/>
      <c r="I32" s="29"/>
      <c r="J32" s="29"/>
      <c r="K32" s="28"/>
      <c r="L32" s="29"/>
      <c r="M32" s="53"/>
      <c r="N32" s="7" t="s">
        <v>132</v>
      </c>
      <c r="O32" s="30"/>
      <c r="P32" s="30"/>
      <c r="Q32" s="30"/>
      <c r="R32" s="30"/>
      <c r="S32" s="39"/>
      <c r="T32" s="30"/>
      <c r="U32" s="40"/>
      <c r="V32" s="13">
        <v>23</v>
      </c>
    </row>
    <row r="33" spans="1:22" s="6" customFormat="1" ht="15" customHeight="1" x14ac:dyDescent="0.2">
      <c r="A33" s="37"/>
      <c r="B33" s="2"/>
      <c r="C33" s="2"/>
      <c r="D33" s="46"/>
      <c r="E33" s="46"/>
      <c r="F33" s="50"/>
      <c r="G33" s="51"/>
      <c r="H33" s="2"/>
      <c r="I33" s="7"/>
      <c r="J33" s="7"/>
      <c r="K33" s="28"/>
      <c r="L33" s="7"/>
      <c r="M33" s="53"/>
      <c r="N33" s="7" t="s">
        <v>132</v>
      </c>
      <c r="O33" s="3"/>
      <c r="P33" s="3"/>
      <c r="Q33" s="30"/>
      <c r="R33" s="30"/>
      <c r="S33" s="12"/>
      <c r="T33" s="30"/>
      <c r="U33" s="14"/>
      <c r="V33" s="13">
        <v>24</v>
      </c>
    </row>
    <row r="34" spans="1:22" s="6" customFormat="1" ht="15" customHeight="1" x14ac:dyDescent="0.2">
      <c r="A34" s="37"/>
      <c r="B34" s="2"/>
      <c r="C34" s="2"/>
      <c r="D34" s="46"/>
      <c r="E34" s="46"/>
      <c r="F34" s="52"/>
      <c r="G34" s="52"/>
      <c r="H34" s="2"/>
      <c r="I34" s="7"/>
      <c r="J34" s="7"/>
      <c r="K34" s="28"/>
      <c r="L34" s="7"/>
      <c r="M34" s="53"/>
      <c r="N34" s="7" t="s">
        <v>132</v>
      </c>
      <c r="O34" s="3"/>
      <c r="P34" s="3"/>
      <c r="Q34" s="30"/>
      <c r="R34" s="30"/>
      <c r="S34" s="12"/>
      <c r="T34" s="30"/>
      <c r="U34" s="14"/>
      <c r="V34" s="13">
        <v>25</v>
      </c>
    </row>
    <row r="35" spans="1:22" s="6" customFormat="1" ht="15" customHeight="1" thickBot="1" x14ac:dyDescent="0.25">
      <c r="A35" s="38"/>
      <c r="B35" s="15"/>
      <c r="C35" s="15"/>
      <c r="D35" s="47"/>
      <c r="E35" s="47"/>
      <c r="F35" s="54"/>
      <c r="G35" s="54"/>
      <c r="H35" s="15"/>
      <c r="I35" s="16"/>
      <c r="J35" s="16"/>
      <c r="K35" s="15"/>
      <c r="L35" s="16"/>
      <c r="M35" s="55"/>
      <c r="N35" s="16" t="s">
        <v>132</v>
      </c>
      <c r="O35" s="17"/>
      <c r="P35" s="17"/>
      <c r="Q35" s="17"/>
      <c r="R35" s="17"/>
      <c r="S35" s="42"/>
      <c r="T35" s="17"/>
      <c r="U35" s="43"/>
      <c r="V35" s="13">
        <v>26</v>
      </c>
    </row>
    <row r="36" spans="1:22" x14ac:dyDescent="0.2">
      <c r="V36" s="13">
        <v>27</v>
      </c>
    </row>
    <row r="37" spans="1:22" x14ac:dyDescent="0.2">
      <c r="V37" s="13">
        <v>28</v>
      </c>
    </row>
    <row r="38" spans="1:22" x14ac:dyDescent="0.2">
      <c r="V38" s="13">
        <v>29</v>
      </c>
    </row>
    <row r="39" spans="1:22" x14ac:dyDescent="0.2">
      <c r="V39" s="13">
        <v>30</v>
      </c>
    </row>
    <row r="40" spans="1:22" x14ac:dyDescent="0.2">
      <c r="V40" s="13">
        <v>31</v>
      </c>
    </row>
    <row r="41" spans="1:22" x14ac:dyDescent="0.2">
      <c r="V41" s="13">
        <v>32</v>
      </c>
    </row>
    <row r="42" spans="1:22" x14ac:dyDescent="0.2">
      <c r="V42" s="13">
        <v>33</v>
      </c>
    </row>
    <row r="43" spans="1:22" x14ac:dyDescent="0.2">
      <c r="V43" s="13">
        <v>34</v>
      </c>
    </row>
    <row r="44" spans="1:22" x14ac:dyDescent="0.2">
      <c r="V44" s="13">
        <v>35</v>
      </c>
    </row>
    <row r="45" spans="1:22" x14ac:dyDescent="0.2">
      <c r="V45" s="13">
        <v>36</v>
      </c>
    </row>
    <row r="46" spans="1:22" x14ac:dyDescent="0.2">
      <c r="V46" s="13">
        <v>37</v>
      </c>
    </row>
    <row r="47" spans="1:22" x14ac:dyDescent="0.2">
      <c r="V47" s="13">
        <v>38</v>
      </c>
    </row>
    <row r="48" spans="1:22" x14ac:dyDescent="0.2">
      <c r="V48" s="13">
        <v>39</v>
      </c>
    </row>
    <row r="49" spans="22:22" x14ac:dyDescent="0.2">
      <c r="V49" s="13">
        <v>40</v>
      </c>
    </row>
    <row r="50" spans="22:22" x14ac:dyDescent="0.2">
      <c r="V50" s="13">
        <v>41</v>
      </c>
    </row>
    <row r="51" spans="22:22" x14ac:dyDescent="0.2">
      <c r="V51" s="13">
        <v>42</v>
      </c>
    </row>
    <row r="52" spans="22:22" x14ac:dyDescent="0.2">
      <c r="V52" s="13">
        <v>43</v>
      </c>
    </row>
    <row r="53" spans="22:22" x14ac:dyDescent="0.2">
      <c r="V53" s="13">
        <v>44</v>
      </c>
    </row>
    <row r="54" spans="22:22" x14ac:dyDescent="0.2">
      <c r="V54" s="13">
        <v>45</v>
      </c>
    </row>
    <row r="55" spans="22:22" x14ac:dyDescent="0.2">
      <c r="V55" s="13">
        <v>46</v>
      </c>
    </row>
    <row r="56" spans="22:22" x14ac:dyDescent="0.2">
      <c r="V56" s="13">
        <v>47</v>
      </c>
    </row>
    <row r="57" spans="22:22" x14ac:dyDescent="0.2">
      <c r="V57" s="13">
        <v>48</v>
      </c>
    </row>
    <row r="58" spans="22:22" x14ac:dyDescent="0.2">
      <c r="V58" s="13">
        <v>49</v>
      </c>
    </row>
    <row r="59" spans="22:22" x14ac:dyDescent="0.2">
      <c r="V59" s="13">
        <v>50</v>
      </c>
    </row>
    <row r="60" spans="22:22" x14ac:dyDescent="0.2">
      <c r="V60" s="13">
        <v>51</v>
      </c>
    </row>
    <row r="61" spans="22:22" x14ac:dyDescent="0.2">
      <c r="V61" s="13">
        <v>52</v>
      </c>
    </row>
    <row r="62" spans="22:22" x14ac:dyDescent="0.2">
      <c r="V62" s="13">
        <v>53</v>
      </c>
    </row>
    <row r="63" spans="22:22" x14ac:dyDescent="0.2">
      <c r="V63" s="13">
        <v>54</v>
      </c>
    </row>
    <row r="64" spans="22:22" x14ac:dyDescent="0.2">
      <c r="V64" s="13">
        <v>55</v>
      </c>
    </row>
    <row r="65" spans="22:22" x14ac:dyDescent="0.2">
      <c r="V65" s="13">
        <v>56</v>
      </c>
    </row>
    <row r="66" spans="22:22" x14ac:dyDescent="0.2">
      <c r="V66" s="13">
        <v>57</v>
      </c>
    </row>
    <row r="67" spans="22:22" x14ac:dyDescent="0.2">
      <c r="V67" s="13">
        <v>58</v>
      </c>
    </row>
    <row r="68" spans="22:22" x14ac:dyDescent="0.2">
      <c r="V68" s="13">
        <v>59</v>
      </c>
    </row>
    <row r="69" spans="22:22" x14ac:dyDescent="0.2">
      <c r="V69" s="13">
        <v>60</v>
      </c>
    </row>
    <row r="70" spans="22:22" x14ac:dyDescent="0.2">
      <c r="V70" s="13">
        <v>61</v>
      </c>
    </row>
    <row r="71" spans="22:22" x14ac:dyDescent="0.2">
      <c r="V71" s="13">
        <v>62</v>
      </c>
    </row>
    <row r="72" spans="22:22" x14ac:dyDescent="0.2">
      <c r="V72" s="13">
        <v>63</v>
      </c>
    </row>
    <row r="73" spans="22:22" x14ac:dyDescent="0.2">
      <c r="V73" s="13">
        <v>64</v>
      </c>
    </row>
    <row r="74" spans="22:22" x14ac:dyDescent="0.2">
      <c r="V74" s="13">
        <v>65</v>
      </c>
    </row>
    <row r="75" spans="22:22" x14ac:dyDescent="0.2">
      <c r="V75" s="13">
        <v>66</v>
      </c>
    </row>
    <row r="76" spans="22:22" x14ac:dyDescent="0.2">
      <c r="V76" s="13">
        <v>67</v>
      </c>
    </row>
    <row r="77" spans="22:22" x14ac:dyDescent="0.2">
      <c r="V77" s="13">
        <v>68</v>
      </c>
    </row>
    <row r="78" spans="22:22" x14ac:dyDescent="0.2">
      <c r="V78" s="13">
        <v>69</v>
      </c>
    </row>
    <row r="79" spans="22:22" x14ac:dyDescent="0.2">
      <c r="V79" s="13">
        <v>70</v>
      </c>
    </row>
    <row r="80" spans="22:22" x14ac:dyDescent="0.2">
      <c r="V80" s="13">
        <v>71</v>
      </c>
    </row>
    <row r="81" spans="22:22" x14ac:dyDescent="0.2">
      <c r="V81" s="13">
        <v>72</v>
      </c>
    </row>
    <row r="82" spans="22:22" x14ac:dyDescent="0.2">
      <c r="V82" s="13">
        <v>73</v>
      </c>
    </row>
    <row r="83" spans="22:22" x14ac:dyDescent="0.2">
      <c r="V83" s="13">
        <v>74</v>
      </c>
    </row>
    <row r="84" spans="22:22" x14ac:dyDescent="0.2">
      <c r="V84" s="13">
        <v>75</v>
      </c>
    </row>
    <row r="85" spans="22:22" x14ac:dyDescent="0.2">
      <c r="V85" s="13">
        <v>76</v>
      </c>
    </row>
    <row r="86" spans="22:22" x14ac:dyDescent="0.2">
      <c r="V86" s="13">
        <v>77</v>
      </c>
    </row>
    <row r="87" spans="22:22" x14ac:dyDescent="0.2">
      <c r="V87" s="13">
        <v>78</v>
      </c>
    </row>
    <row r="88" spans="22:22" x14ac:dyDescent="0.2">
      <c r="V88" s="13">
        <v>79</v>
      </c>
    </row>
    <row r="89" spans="22:22" x14ac:dyDescent="0.2">
      <c r="V89" s="13">
        <v>80</v>
      </c>
    </row>
    <row r="90" spans="22:22" x14ac:dyDescent="0.2">
      <c r="V90" s="13">
        <v>81</v>
      </c>
    </row>
    <row r="91" spans="22:22" x14ac:dyDescent="0.2">
      <c r="V91" s="13">
        <v>82</v>
      </c>
    </row>
    <row r="92" spans="22:22" x14ac:dyDescent="0.2">
      <c r="V92" s="13">
        <v>83</v>
      </c>
    </row>
    <row r="93" spans="22:22" x14ac:dyDescent="0.2">
      <c r="V93" s="13">
        <v>84</v>
      </c>
    </row>
    <row r="94" spans="22:22" x14ac:dyDescent="0.2">
      <c r="V94" s="13">
        <v>85</v>
      </c>
    </row>
    <row r="95" spans="22:22" x14ac:dyDescent="0.2">
      <c r="V95" s="13">
        <v>86</v>
      </c>
    </row>
    <row r="96" spans="22:22" x14ac:dyDescent="0.2">
      <c r="V96" s="13">
        <v>87</v>
      </c>
    </row>
    <row r="97" spans="22:22" x14ac:dyDescent="0.2">
      <c r="V97" s="13">
        <v>88</v>
      </c>
    </row>
    <row r="98" spans="22:22" x14ac:dyDescent="0.2">
      <c r="V98" s="13">
        <v>89</v>
      </c>
    </row>
    <row r="99" spans="22:22" x14ac:dyDescent="0.2">
      <c r="V99" s="13">
        <v>90</v>
      </c>
    </row>
    <row r="100" spans="22:22" x14ac:dyDescent="0.2">
      <c r="V100" s="13">
        <v>91</v>
      </c>
    </row>
    <row r="101" spans="22:22" x14ac:dyDescent="0.2">
      <c r="V101" s="13">
        <v>92</v>
      </c>
    </row>
    <row r="102" spans="22:22" x14ac:dyDescent="0.2">
      <c r="V102" s="13">
        <v>93</v>
      </c>
    </row>
    <row r="103" spans="22:22" x14ac:dyDescent="0.2">
      <c r="V103" s="13">
        <v>94</v>
      </c>
    </row>
    <row r="104" spans="22:22" x14ac:dyDescent="0.2">
      <c r="V104" s="13">
        <v>95</v>
      </c>
    </row>
    <row r="105" spans="22:22" x14ac:dyDescent="0.2">
      <c r="V105" s="13">
        <v>96</v>
      </c>
    </row>
    <row r="106" spans="22:22" x14ac:dyDescent="0.2">
      <c r="V106" s="13">
        <v>97</v>
      </c>
    </row>
    <row r="107" spans="22:22" x14ac:dyDescent="0.2">
      <c r="V107" s="13">
        <v>98</v>
      </c>
    </row>
    <row r="108" spans="22:22" x14ac:dyDescent="0.2">
      <c r="V108" s="13">
        <v>99</v>
      </c>
    </row>
    <row r="109" spans="22:22" x14ac:dyDescent="0.2">
      <c r="V109" s="13">
        <v>100</v>
      </c>
    </row>
    <row r="110" spans="22:22" x14ac:dyDescent="0.2">
      <c r="V110" s="13">
        <v>101</v>
      </c>
    </row>
    <row r="111" spans="22:22" x14ac:dyDescent="0.2">
      <c r="V111" s="13">
        <v>102</v>
      </c>
    </row>
    <row r="112" spans="22:22" x14ac:dyDescent="0.2">
      <c r="V112" s="13">
        <v>103</v>
      </c>
    </row>
    <row r="113" spans="22:22" x14ac:dyDescent="0.2">
      <c r="V113" s="13">
        <v>104</v>
      </c>
    </row>
    <row r="114" spans="22:22" x14ac:dyDescent="0.2">
      <c r="V114" s="13">
        <v>105</v>
      </c>
    </row>
    <row r="115" spans="22:22" x14ac:dyDescent="0.2">
      <c r="V115" s="13">
        <v>106</v>
      </c>
    </row>
    <row r="116" spans="22:22" x14ac:dyDescent="0.2">
      <c r="V116" s="13">
        <v>107</v>
      </c>
    </row>
    <row r="117" spans="22:22" x14ac:dyDescent="0.2">
      <c r="V117" s="13">
        <v>108</v>
      </c>
    </row>
    <row r="118" spans="22:22" x14ac:dyDescent="0.2">
      <c r="V118" s="13">
        <v>109</v>
      </c>
    </row>
    <row r="119" spans="22:22" x14ac:dyDescent="0.2">
      <c r="V119" s="13">
        <v>110</v>
      </c>
    </row>
    <row r="120" spans="22:22" x14ac:dyDescent="0.2">
      <c r="V120" s="13">
        <v>111</v>
      </c>
    </row>
    <row r="121" spans="22:22" x14ac:dyDescent="0.2">
      <c r="V121" s="13">
        <v>112</v>
      </c>
    </row>
    <row r="122" spans="22:22" x14ac:dyDescent="0.2">
      <c r="V122" s="13">
        <v>113</v>
      </c>
    </row>
    <row r="123" spans="22:22" x14ac:dyDescent="0.2">
      <c r="V123" s="13">
        <v>114</v>
      </c>
    </row>
    <row r="124" spans="22:22" x14ac:dyDescent="0.2">
      <c r="V124" s="13">
        <v>115</v>
      </c>
    </row>
    <row r="125" spans="22:22" x14ac:dyDescent="0.2">
      <c r="V125" s="13">
        <v>116</v>
      </c>
    </row>
    <row r="126" spans="22:22" x14ac:dyDescent="0.2">
      <c r="V126" s="13">
        <v>117</v>
      </c>
    </row>
    <row r="127" spans="22:22" x14ac:dyDescent="0.2">
      <c r="V127" s="13">
        <v>118</v>
      </c>
    </row>
    <row r="128" spans="22:22" x14ac:dyDescent="0.2">
      <c r="V128" s="13">
        <v>119</v>
      </c>
    </row>
    <row r="129" spans="22:22" x14ac:dyDescent="0.2">
      <c r="V129" s="13">
        <v>120</v>
      </c>
    </row>
    <row r="130" spans="22:22" x14ac:dyDescent="0.2">
      <c r="V130" s="13">
        <v>121</v>
      </c>
    </row>
    <row r="131" spans="22:22" x14ac:dyDescent="0.2">
      <c r="V131" s="13">
        <v>122</v>
      </c>
    </row>
    <row r="132" spans="22:22" x14ac:dyDescent="0.2">
      <c r="V132" s="13">
        <v>123</v>
      </c>
    </row>
    <row r="133" spans="22:22" x14ac:dyDescent="0.2">
      <c r="V133" s="13">
        <v>124</v>
      </c>
    </row>
    <row r="134" spans="22:22" x14ac:dyDescent="0.2">
      <c r="V134" s="13">
        <v>125</v>
      </c>
    </row>
    <row r="135" spans="22:22" x14ac:dyDescent="0.2">
      <c r="V135" s="13">
        <v>126</v>
      </c>
    </row>
    <row r="136" spans="22:22" x14ac:dyDescent="0.2">
      <c r="V136" s="13">
        <v>127</v>
      </c>
    </row>
    <row r="137" spans="22:22" x14ac:dyDescent="0.2">
      <c r="V137" s="13">
        <v>128</v>
      </c>
    </row>
    <row r="138" spans="22:22" x14ac:dyDescent="0.2">
      <c r="V138" s="13">
        <v>129</v>
      </c>
    </row>
    <row r="139" spans="22:22" x14ac:dyDescent="0.2">
      <c r="V139" s="13">
        <v>130</v>
      </c>
    </row>
    <row r="140" spans="22:22" x14ac:dyDescent="0.2">
      <c r="V140" s="13">
        <v>131</v>
      </c>
    </row>
    <row r="141" spans="22:22" x14ac:dyDescent="0.2">
      <c r="V141" s="13">
        <v>132</v>
      </c>
    </row>
    <row r="142" spans="22:22" x14ac:dyDescent="0.2">
      <c r="V142" s="13">
        <v>133</v>
      </c>
    </row>
    <row r="143" spans="22:22" x14ac:dyDescent="0.2">
      <c r="V143" s="13">
        <v>134</v>
      </c>
    </row>
    <row r="144" spans="22:22" x14ac:dyDescent="0.2">
      <c r="V144" s="13">
        <v>135</v>
      </c>
    </row>
    <row r="145" spans="22:22" x14ac:dyDescent="0.2">
      <c r="V145" s="13">
        <v>136</v>
      </c>
    </row>
    <row r="146" spans="22:22" x14ac:dyDescent="0.2">
      <c r="V146" s="13">
        <v>137</v>
      </c>
    </row>
    <row r="147" spans="22:22" x14ac:dyDescent="0.2">
      <c r="V147" s="13">
        <v>138</v>
      </c>
    </row>
    <row r="148" spans="22:22" x14ac:dyDescent="0.2">
      <c r="V148" s="13">
        <v>139</v>
      </c>
    </row>
    <row r="149" spans="22:22" x14ac:dyDescent="0.2">
      <c r="V149" s="13">
        <v>140</v>
      </c>
    </row>
    <row r="150" spans="22:22" x14ac:dyDescent="0.2">
      <c r="V150" s="13">
        <v>141</v>
      </c>
    </row>
    <row r="151" spans="22:22" x14ac:dyDescent="0.2">
      <c r="V151" s="13">
        <v>142</v>
      </c>
    </row>
    <row r="152" spans="22:22" x14ac:dyDescent="0.2">
      <c r="V152" s="13">
        <v>143</v>
      </c>
    </row>
    <row r="153" spans="22:22" x14ac:dyDescent="0.2">
      <c r="V153" s="13">
        <v>144</v>
      </c>
    </row>
    <row r="154" spans="22:22" x14ac:dyDescent="0.2">
      <c r="V154" s="13">
        <v>145</v>
      </c>
    </row>
    <row r="155" spans="22:22" x14ac:dyDescent="0.2">
      <c r="V155" s="13">
        <v>146</v>
      </c>
    </row>
    <row r="156" spans="22:22" x14ac:dyDescent="0.2">
      <c r="V156" s="13">
        <v>147</v>
      </c>
    </row>
    <row r="157" spans="22:22" x14ac:dyDescent="0.2">
      <c r="V157" s="13">
        <v>148</v>
      </c>
    </row>
    <row r="158" spans="22:22" x14ac:dyDescent="0.2">
      <c r="V158" s="13">
        <v>149</v>
      </c>
    </row>
    <row r="159" spans="22:22" x14ac:dyDescent="0.2">
      <c r="V159" s="13">
        <v>150</v>
      </c>
    </row>
    <row r="160" spans="22:22" x14ac:dyDescent="0.2">
      <c r="V160" s="13">
        <v>151</v>
      </c>
    </row>
    <row r="161" spans="22:22" x14ac:dyDescent="0.2">
      <c r="V161" s="13">
        <v>152</v>
      </c>
    </row>
    <row r="162" spans="22:22" x14ac:dyDescent="0.2">
      <c r="V162" s="13">
        <v>153</v>
      </c>
    </row>
    <row r="163" spans="22:22" x14ac:dyDescent="0.2">
      <c r="V163" s="13">
        <v>154</v>
      </c>
    </row>
    <row r="164" spans="22:22" x14ac:dyDescent="0.2">
      <c r="V164" s="13">
        <v>155</v>
      </c>
    </row>
    <row r="165" spans="22:22" x14ac:dyDescent="0.2">
      <c r="V165" s="13">
        <v>156</v>
      </c>
    </row>
    <row r="166" spans="22:22" x14ac:dyDescent="0.2">
      <c r="V166" s="13">
        <v>157</v>
      </c>
    </row>
    <row r="167" spans="22:22" x14ac:dyDescent="0.2">
      <c r="V167" s="13">
        <v>158</v>
      </c>
    </row>
    <row r="168" spans="22:22" x14ac:dyDescent="0.2">
      <c r="V168" s="13">
        <v>159</v>
      </c>
    </row>
    <row r="169" spans="22:22" x14ac:dyDescent="0.2">
      <c r="V169" s="13">
        <v>160</v>
      </c>
    </row>
    <row r="170" spans="22:22" x14ac:dyDescent="0.2">
      <c r="V170" s="13">
        <v>161</v>
      </c>
    </row>
    <row r="171" spans="22:22" x14ac:dyDescent="0.2">
      <c r="V171" s="13">
        <v>162</v>
      </c>
    </row>
    <row r="172" spans="22:22" x14ac:dyDescent="0.2">
      <c r="V172" s="13">
        <v>163</v>
      </c>
    </row>
    <row r="173" spans="22:22" x14ac:dyDescent="0.2">
      <c r="V173" s="13">
        <v>164</v>
      </c>
    </row>
    <row r="174" spans="22:22" x14ac:dyDescent="0.2">
      <c r="V174" s="13">
        <v>165</v>
      </c>
    </row>
    <row r="175" spans="22:22" x14ac:dyDescent="0.2">
      <c r="V175" s="13">
        <v>166</v>
      </c>
    </row>
    <row r="176" spans="22:22" x14ac:dyDescent="0.2">
      <c r="V176" s="13">
        <v>167</v>
      </c>
    </row>
    <row r="177" spans="22:22" x14ac:dyDescent="0.2">
      <c r="V177" s="13">
        <v>168</v>
      </c>
    </row>
    <row r="178" spans="22:22" x14ac:dyDescent="0.2">
      <c r="V178" s="13">
        <v>169</v>
      </c>
    </row>
    <row r="179" spans="22:22" x14ac:dyDescent="0.2">
      <c r="V179" s="13">
        <v>170</v>
      </c>
    </row>
    <row r="180" spans="22:22" x14ac:dyDescent="0.2">
      <c r="V180" s="13">
        <v>171</v>
      </c>
    </row>
    <row r="181" spans="22:22" x14ac:dyDescent="0.2">
      <c r="V181" s="13">
        <v>172</v>
      </c>
    </row>
    <row r="182" spans="22:22" x14ac:dyDescent="0.2">
      <c r="V182" s="13">
        <v>173</v>
      </c>
    </row>
    <row r="183" spans="22:22" x14ac:dyDescent="0.2">
      <c r="V183" s="13">
        <v>174</v>
      </c>
    </row>
    <row r="184" spans="22:22" x14ac:dyDescent="0.2">
      <c r="V184" s="13">
        <v>175</v>
      </c>
    </row>
    <row r="185" spans="22:22" x14ac:dyDescent="0.2">
      <c r="V185" s="13">
        <v>176</v>
      </c>
    </row>
    <row r="186" spans="22:22" x14ac:dyDescent="0.2">
      <c r="V186" s="13">
        <v>177</v>
      </c>
    </row>
    <row r="187" spans="22:22" x14ac:dyDescent="0.2">
      <c r="V187" s="13">
        <v>178</v>
      </c>
    </row>
    <row r="188" spans="22:22" x14ac:dyDescent="0.2">
      <c r="V188" s="13">
        <v>179</v>
      </c>
    </row>
    <row r="189" spans="22:22" x14ac:dyDescent="0.2">
      <c r="V189" s="13">
        <v>180</v>
      </c>
    </row>
    <row r="190" spans="22:22" x14ac:dyDescent="0.2">
      <c r="V190" s="13">
        <v>181</v>
      </c>
    </row>
    <row r="191" spans="22:22" x14ac:dyDescent="0.2">
      <c r="V191" s="13">
        <v>182</v>
      </c>
    </row>
    <row r="192" spans="22:22" x14ac:dyDescent="0.2">
      <c r="V192" s="13">
        <v>183</v>
      </c>
    </row>
    <row r="193" spans="22:22" x14ac:dyDescent="0.2">
      <c r="V193" s="13">
        <v>184</v>
      </c>
    </row>
    <row r="194" spans="22:22" x14ac:dyDescent="0.2">
      <c r="V194" s="13">
        <v>185</v>
      </c>
    </row>
    <row r="195" spans="22:22" x14ac:dyDescent="0.2">
      <c r="V195" s="13">
        <v>186</v>
      </c>
    </row>
    <row r="196" spans="22:22" x14ac:dyDescent="0.2">
      <c r="V196" s="13">
        <v>187</v>
      </c>
    </row>
    <row r="197" spans="22:22" x14ac:dyDescent="0.2">
      <c r="V197" s="13">
        <v>188</v>
      </c>
    </row>
    <row r="198" spans="22:22" x14ac:dyDescent="0.2">
      <c r="V198" s="13">
        <v>189</v>
      </c>
    </row>
    <row r="199" spans="22:22" x14ac:dyDescent="0.2">
      <c r="V199" s="13">
        <v>190</v>
      </c>
    </row>
    <row r="200" spans="22:22" x14ac:dyDescent="0.2">
      <c r="V200" s="13">
        <v>191</v>
      </c>
    </row>
    <row r="201" spans="22:22" x14ac:dyDescent="0.2">
      <c r="V201" s="13">
        <v>192</v>
      </c>
    </row>
    <row r="202" spans="22:22" x14ac:dyDescent="0.2">
      <c r="V202" s="13">
        <v>193</v>
      </c>
    </row>
    <row r="203" spans="22:22" x14ac:dyDescent="0.2">
      <c r="V203" s="13">
        <v>194</v>
      </c>
    </row>
    <row r="204" spans="22:22" x14ac:dyDescent="0.2">
      <c r="V204" s="13">
        <v>195</v>
      </c>
    </row>
    <row r="205" spans="22:22" x14ac:dyDescent="0.2">
      <c r="V205" s="13">
        <v>196</v>
      </c>
    </row>
    <row r="206" spans="22:22" x14ac:dyDescent="0.2">
      <c r="V206" s="13">
        <v>197</v>
      </c>
    </row>
    <row r="207" spans="22:22" x14ac:dyDescent="0.2">
      <c r="V207" s="13">
        <v>198</v>
      </c>
    </row>
    <row r="208" spans="22:22" x14ac:dyDescent="0.2">
      <c r="V208" s="13">
        <v>199</v>
      </c>
    </row>
    <row r="209" spans="22:22" x14ac:dyDescent="0.2">
      <c r="V209" s="13">
        <v>200</v>
      </c>
    </row>
    <row r="210" spans="22:22" x14ac:dyDescent="0.2">
      <c r="V210" s="13">
        <v>201</v>
      </c>
    </row>
    <row r="211" spans="22:22" x14ac:dyDescent="0.2">
      <c r="V211" s="13">
        <v>202</v>
      </c>
    </row>
    <row r="212" spans="22:22" x14ac:dyDescent="0.2">
      <c r="V212" s="13">
        <v>203</v>
      </c>
    </row>
    <row r="213" spans="22:22" x14ac:dyDescent="0.2">
      <c r="V213" s="13">
        <v>204</v>
      </c>
    </row>
    <row r="214" spans="22:22" x14ac:dyDescent="0.2">
      <c r="V214" s="13">
        <v>205</v>
      </c>
    </row>
    <row r="215" spans="22:22" x14ac:dyDescent="0.2">
      <c r="V215" s="13">
        <v>206</v>
      </c>
    </row>
    <row r="216" spans="22:22" x14ac:dyDescent="0.2">
      <c r="V216" s="13">
        <v>207</v>
      </c>
    </row>
    <row r="217" spans="22:22" x14ac:dyDescent="0.2">
      <c r="V217" s="13">
        <v>208</v>
      </c>
    </row>
    <row r="218" spans="22:22" x14ac:dyDescent="0.2">
      <c r="V218" s="13">
        <v>209</v>
      </c>
    </row>
    <row r="219" spans="22:22" x14ac:dyDescent="0.2">
      <c r="V219" s="13">
        <v>210</v>
      </c>
    </row>
    <row r="220" spans="22:22" x14ac:dyDescent="0.2">
      <c r="V220" s="13">
        <v>211</v>
      </c>
    </row>
    <row r="221" spans="22:22" x14ac:dyDescent="0.2">
      <c r="V221" s="13">
        <v>212</v>
      </c>
    </row>
    <row r="222" spans="22:22" x14ac:dyDescent="0.2">
      <c r="V222" s="13">
        <v>213</v>
      </c>
    </row>
    <row r="223" spans="22:22" x14ac:dyDescent="0.2">
      <c r="V223" s="13">
        <v>214</v>
      </c>
    </row>
    <row r="224" spans="22:22" x14ac:dyDescent="0.2">
      <c r="V224" s="13">
        <v>215</v>
      </c>
    </row>
    <row r="225" spans="22:22" x14ac:dyDescent="0.2">
      <c r="V225" s="13">
        <v>216</v>
      </c>
    </row>
    <row r="226" spans="22:22" x14ac:dyDescent="0.2">
      <c r="V226" s="13">
        <v>217</v>
      </c>
    </row>
    <row r="227" spans="22:22" x14ac:dyDescent="0.2">
      <c r="V227" s="13">
        <v>218</v>
      </c>
    </row>
    <row r="228" spans="22:22" x14ac:dyDescent="0.2">
      <c r="V228" s="13">
        <v>219</v>
      </c>
    </row>
    <row r="229" spans="22:22" x14ac:dyDescent="0.2">
      <c r="V229" s="13">
        <v>220</v>
      </c>
    </row>
    <row r="230" spans="22:22" x14ac:dyDescent="0.2">
      <c r="V230" s="13">
        <v>221</v>
      </c>
    </row>
    <row r="231" spans="22:22" x14ac:dyDescent="0.2">
      <c r="V231" s="13">
        <v>222</v>
      </c>
    </row>
    <row r="232" spans="22:22" x14ac:dyDescent="0.2">
      <c r="V232" s="13">
        <v>223</v>
      </c>
    </row>
    <row r="233" spans="22:22" x14ac:dyDescent="0.2">
      <c r="V233" s="13">
        <v>224</v>
      </c>
    </row>
    <row r="234" spans="22:22" x14ac:dyDescent="0.2">
      <c r="V234" s="13">
        <v>225</v>
      </c>
    </row>
    <row r="235" spans="22:22" x14ac:dyDescent="0.2">
      <c r="V235" s="13">
        <v>226</v>
      </c>
    </row>
    <row r="236" spans="22:22" x14ac:dyDescent="0.2">
      <c r="V236" s="13">
        <v>227</v>
      </c>
    </row>
    <row r="237" spans="22:22" x14ac:dyDescent="0.2">
      <c r="V237" s="13">
        <v>228</v>
      </c>
    </row>
    <row r="238" spans="22:22" x14ac:dyDescent="0.2">
      <c r="V238" s="13">
        <v>229</v>
      </c>
    </row>
    <row r="239" spans="22:22" x14ac:dyDescent="0.2">
      <c r="V239" s="13">
        <v>230</v>
      </c>
    </row>
    <row r="240" spans="22:22" x14ac:dyDescent="0.2">
      <c r="V240" s="13">
        <v>231</v>
      </c>
    </row>
    <row r="241" spans="22:22" x14ac:dyDescent="0.2">
      <c r="V241" s="13">
        <v>232</v>
      </c>
    </row>
    <row r="242" spans="22:22" x14ac:dyDescent="0.2">
      <c r="V242" s="13">
        <v>233</v>
      </c>
    </row>
    <row r="243" spans="22:22" x14ac:dyDescent="0.2">
      <c r="V243" s="13">
        <v>234</v>
      </c>
    </row>
    <row r="244" spans="22:22" x14ac:dyDescent="0.2">
      <c r="V244" s="13">
        <v>235</v>
      </c>
    </row>
    <row r="245" spans="22:22" x14ac:dyDescent="0.2">
      <c r="V245" s="13">
        <v>236</v>
      </c>
    </row>
    <row r="246" spans="22:22" x14ac:dyDescent="0.2">
      <c r="V246" s="13">
        <v>237</v>
      </c>
    </row>
    <row r="247" spans="22:22" x14ac:dyDescent="0.2">
      <c r="V247" s="13">
        <v>238</v>
      </c>
    </row>
    <row r="248" spans="22:22" x14ac:dyDescent="0.2">
      <c r="V248" s="13">
        <v>239</v>
      </c>
    </row>
    <row r="249" spans="22:22" x14ac:dyDescent="0.2">
      <c r="V249" s="13">
        <v>240</v>
      </c>
    </row>
    <row r="250" spans="22:22" x14ac:dyDescent="0.2">
      <c r="V250" s="13">
        <v>241</v>
      </c>
    </row>
    <row r="251" spans="22:22" x14ac:dyDescent="0.2">
      <c r="V251" s="13">
        <v>242</v>
      </c>
    </row>
    <row r="252" spans="22:22" x14ac:dyDescent="0.2">
      <c r="V252" s="13">
        <v>243</v>
      </c>
    </row>
    <row r="253" spans="22:22" x14ac:dyDescent="0.2">
      <c r="V253" s="13">
        <v>244</v>
      </c>
    </row>
    <row r="254" spans="22:22" x14ac:dyDescent="0.2">
      <c r="V254" s="13">
        <v>245</v>
      </c>
    </row>
    <row r="255" spans="22:22" x14ac:dyDescent="0.2">
      <c r="V255" s="13">
        <v>246</v>
      </c>
    </row>
    <row r="256" spans="22:22" x14ac:dyDescent="0.2">
      <c r="V256" s="13">
        <v>247</v>
      </c>
    </row>
    <row r="257" spans="22:22" x14ac:dyDescent="0.2">
      <c r="V257" s="13">
        <v>248</v>
      </c>
    </row>
    <row r="258" spans="22:22" x14ac:dyDescent="0.2">
      <c r="V258" s="13">
        <v>249</v>
      </c>
    </row>
    <row r="259" spans="22:22" x14ac:dyDescent="0.2">
      <c r="V259" s="13">
        <v>250</v>
      </c>
    </row>
    <row r="260" spans="22:22" x14ac:dyDescent="0.2">
      <c r="V260" s="13">
        <v>251</v>
      </c>
    </row>
    <row r="261" spans="22:22" x14ac:dyDescent="0.2">
      <c r="V261" s="13">
        <v>252</v>
      </c>
    </row>
    <row r="262" spans="22:22" x14ac:dyDescent="0.2">
      <c r="V262" s="13">
        <v>253</v>
      </c>
    </row>
    <row r="263" spans="22:22" x14ac:dyDescent="0.2">
      <c r="V263" s="13">
        <v>254</v>
      </c>
    </row>
    <row r="264" spans="22:22" x14ac:dyDescent="0.2">
      <c r="V264" s="13">
        <v>255</v>
      </c>
    </row>
    <row r="265" spans="22:22" x14ac:dyDescent="0.2">
      <c r="V265" s="13">
        <v>256</v>
      </c>
    </row>
    <row r="266" spans="22:22" x14ac:dyDescent="0.2">
      <c r="V266" s="13">
        <v>257</v>
      </c>
    </row>
    <row r="267" spans="22:22" x14ac:dyDescent="0.2">
      <c r="V267" s="13">
        <v>258</v>
      </c>
    </row>
    <row r="268" spans="22:22" x14ac:dyDescent="0.2">
      <c r="V268" s="13">
        <v>259</v>
      </c>
    </row>
    <row r="269" spans="22:22" x14ac:dyDescent="0.2">
      <c r="V269" s="13">
        <v>260</v>
      </c>
    </row>
    <row r="270" spans="22:22" x14ac:dyDescent="0.2">
      <c r="V270" s="13">
        <v>261</v>
      </c>
    </row>
    <row r="271" spans="22:22" x14ac:dyDescent="0.2">
      <c r="V271" s="13">
        <v>262</v>
      </c>
    </row>
    <row r="272" spans="22:22" x14ac:dyDescent="0.2">
      <c r="V272" s="13">
        <v>263</v>
      </c>
    </row>
    <row r="273" spans="22:22" x14ac:dyDescent="0.2">
      <c r="V273" s="13">
        <v>264</v>
      </c>
    </row>
    <row r="274" spans="22:22" x14ac:dyDescent="0.2">
      <c r="V274" s="13">
        <v>265</v>
      </c>
    </row>
    <row r="275" spans="22:22" x14ac:dyDescent="0.2">
      <c r="V275" s="13">
        <v>266</v>
      </c>
    </row>
    <row r="276" spans="22:22" x14ac:dyDescent="0.2">
      <c r="V276" s="13">
        <v>267</v>
      </c>
    </row>
    <row r="277" spans="22:22" x14ac:dyDescent="0.2">
      <c r="V277" s="13">
        <v>268</v>
      </c>
    </row>
    <row r="278" spans="22:22" x14ac:dyDescent="0.2">
      <c r="V278" s="13">
        <v>269</v>
      </c>
    </row>
    <row r="279" spans="22:22" x14ac:dyDescent="0.2">
      <c r="V279" s="13">
        <v>270</v>
      </c>
    </row>
    <row r="280" spans="22:22" x14ac:dyDescent="0.2">
      <c r="V280" s="13">
        <v>271</v>
      </c>
    </row>
    <row r="281" spans="22:22" x14ac:dyDescent="0.2">
      <c r="V281" s="13">
        <v>272</v>
      </c>
    </row>
    <row r="282" spans="22:22" x14ac:dyDescent="0.2">
      <c r="V282" s="13">
        <v>273</v>
      </c>
    </row>
    <row r="283" spans="22:22" x14ac:dyDescent="0.2">
      <c r="V283" s="13">
        <v>274</v>
      </c>
    </row>
    <row r="284" spans="22:22" x14ac:dyDescent="0.2">
      <c r="V284" s="13">
        <v>275</v>
      </c>
    </row>
    <row r="285" spans="22:22" x14ac:dyDescent="0.2">
      <c r="V285" s="13">
        <v>276</v>
      </c>
    </row>
    <row r="286" spans="22:22" x14ac:dyDescent="0.2">
      <c r="V286" s="13">
        <v>277</v>
      </c>
    </row>
    <row r="287" spans="22:22" x14ac:dyDescent="0.2">
      <c r="V287" s="13">
        <v>278</v>
      </c>
    </row>
    <row r="288" spans="22:22" x14ac:dyDescent="0.2">
      <c r="V288" s="13">
        <v>279</v>
      </c>
    </row>
    <row r="289" spans="22:22" x14ac:dyDescent="0.2">
      <c r="V289" s="13">
        <v>280</v>
      </c>
    </row>
    <row r="290" spans="22:22" x14ac:dyDescent="0.2">
      <c r="V290" s="13">
        <v>281</v>
      </c>
    </row>
    <row r="291" spans="22:22" x14ac:dyDescent="0.2">
      <c r="V291" s="13">
        <v>282</v>
      </c>
    </row>
    <row r="292" spans="22:22" x14ac:dyDescent="0.2">
      <c r="V292" s="13">
        <v>283</v>
      </c>
    </row>
    <row r="293" spans="22:22" x14ac:dyDescent="0.2">
      <c r="V293" s="13">
        <v>284</v>
      </c>
    </row>
    <row r="294" spans="22:22" x14ac:dyDescent="0.2">
      <c r="V294" s="13">
        <v>285</v>
      </c>
    </row>
    <row r="295" spans="22:22" x14ac:dyDescent="0.2">
      <c r="V295" s="13">
        <v>286</v>
      </c>
    </row>
    <row r="296" spans="22:22" x14ac:dyDescent="0.2">
      <c r="V296" s="13">
        <v>287</v>
      </c>
    </row>
    <row r="297" spans="22:22" x14ac:dyDescent="0.2">
      <c r="V297" s="13">
        <v>288</v>
      </c>
    </row>
    <row r="298" spans="22:22" x14ac:dyDescent="0.2">
      <c r="V298" s="13">
        <v>289</v>
      </c>
    </row>
    <row r="299" spans="22:22" x14ac:dyDescent="0.2">
      <c r="V299" s="13">
        <v>290</v>
      </c>
    </row>
    <row r="300" spans="22:22" x14ac:dyDescent="0.2">
      <c r="V300" s="13">
        <v>291</v>
      </c>
    </row>
    <row r="301" spans="22:22" x14ac:dyDescent="0.2">
      <c r="V301" s="13">
        <v>292</v>
      </c>
    </row>
    <row r="302" spans="22:22" x14ac:dyDescent="0.2">
      <c r="V302" s="13">
        <v>293</v>
      </c>
    </row>
    <row r="303" spans="22:22" x14ac:dyDescent="0.2">
      <c r="V303" s="13">
        <v>294</v>
      </c>
    </row>
    <row r="304" spans="22:22" x14ac:dyDescent="0.2">
      <c r="V304" s="13">
        <v>295</v>
      </c>
    </row>
    <row r="305" spans="22:22" x14ac:dyDescent="0.2">
      <c r="V305" s="13">
        <v>296</v>
      </c>
    </row>
    <row r="306" spans="22:22" x14ac:dyDescent="0.2">
      <c r="V306" s="13">
        <v>297</v>
      </c>
    </row>
    <row r="307" spans="22:22" x14ac:dyDescent="0.2">
      <c r="V307" s="13">
        <v>298</v>
      </c>
    </row>
    <row r="308" spans="22:22" x14ac:dyDescent="0.2">
      <c r="V308" s="13">
        <v>299</v>
      </c>
    </row>
    <row r="309" spans="22:22" x14ac:dyDescent="0.2">
      <c r="V309" s="13">
        <v>300</v>
      </c>
    </row>
    <row r="310" spans="22:22" x14ac:dyDescent="0.2">
      <c r="V310" s="13">
        <v>301</v>
      </c>
    </row>
    <row r="311" spans="22:22" x14ac:dyDescent="0.2">
      <c r="V311" s="13">
        <v>302</v>
      </c>
    </row>
    <row r="312" spans="22:22" x14ac:dyDescent="0.2">
      <c r="V312" s="13">
        <v>303</v>
      </c>
    </row>
    <row r="313" spans="22:22" x14ac:dyDescent="0.2">
      <c r="V313" s="13">
        <v>304</v>
      </c>
    </row>
    <row r="314" spans="22:22" x14ac:dyDescent="0.2">
      <c r="V314" s="13">
        <v>305</v>
      </c>
    </row>
    <row r="315" spans="22:22" x14ac:dyDescent="0.2">
      <c r="V315" s="13">
        <v>306</v>
      </c>
    </row>
    <row r="316" spans="22:22" x14ac:dyDescent="0.2">
      <c r="V316" s="13">
        <v>307</v>
      </c>
    </row>
    <row r="317" spans="22:22" x14ac:dyDescent="0.2">
      <c r="V317" s="13">
        <v>308</v>
      </c>
    </row>
    <row r="318" spans="22:22" x14ac:dyDescent="0.2">
      <c r="V318" s="13">
        <v>309</v>
      </c>
    </row>
    <row r="319" spans="22:22" x14ac:dyDescent="0.2">
      <c r="V319" s="13">
        <v>310</v>
      </c>
    </row>
    <row r="320" spans="22:22" x14ac:dyDescent="0.2">
      <c r="V320" s="13">
        <v>311</v>
      </c>
    </row>
    <row r="321" spans="22:22" x14ac:dyDescent="0.2">
      <c r="V321" s="13">
        <v>312</v>
      </c>
    </row>
    <row r="322" spans="22:22" x14ac:dyDescent="0.2">
      <c r="V322" s="13">
        <v>313</v>
      </c>
    </row>
    <row r="323" spans="22:22" x14ac:dyDescent="0.2">
      <c r="V323" s="13">
        <v>314</v>
      </c>
    </row>
    <row r="324" spans="22:22" x14ac:dyDescent="0.2">
      <c r="V324" s="13">
        <v>315</v>
      </c>
    </row>
    <row r="325" spans="22:22" x14ac:dyDescent="0.2">
      <c r="V325" s="13">
        <v>316</v>
      </c>
    </row>
    <row r="326" spans="22:22" x14ac:dyDescent="0.2">
      <c r="V326" s="13">
        <v>317</v>
      </c>
    </row>
    <row r="327" spans="22:22" x14ac:dyDescent="0.2">
      <c r="V327" s="13">
        <v>318</v>
      </c>
    </row>
    <row r="328" spans="22:22" x14ac:dyDescent="0.2">
      <c r="V328" s="13">
        <v>319</v>
      </c>
    </row>
    <row r="329" spans="22:22" x14ac:dyDescent="0.2">
      <c r="V329" s="13">
        <v>320</v>
      </c>
    </row>
    <row r="330" spans="22:22" x14ac:dyDescent="0.2">
      <c r="V330" s="13">
        <v>321</v>
      </c>
    </row>
    <row r="331" spans="22:22" x14ac:dyDescent="0.2">
      <c r="V331" s="13">
        <v>322</v>
      </c>
    </row>
    <row r="332" spans="22:22" x14ac:dyDescent="0.2">
      <c r="V332" s="13">
        <v>323</v>
      </c>
    </row>
    <row r="333" spans="22:22" x14ac:dyDescent="0.2">
      <c r="V333" s="13">
        <v>324</v>
      </c>
    </row>
    <row r="334" spans="22:22" x14ac:dyDescent="0.2">
      <c r="V334" s="13">
        <v>325</v>
      </c>
    </row>
    <row r="335" spans="22:22" x14ac:dyDescent="0.2">
      <c r="V335" s="13">
        <v>326</v>
      </c>
    </row>
    <row r="336" spans="22:22" x14ac:dyDescent="0.2">
      <c r="V336" s="13">
        <v>327</v>
      </c>
    </row>
    <row r="337" spans="22:22" x14ac:dyDescent="0.2">
      <c r="V337" s="13">
        <v>328</v>
      </c>
    </row>
    <row r="338" spans="22:22" x14ac:dyDescent="0.2">
      <c r="V338" s="13">
        <v>329</v>
      </c>
    </row>
    <row r="339" spans="22:22" x14ac:dyDescent="0.2">
      <c r="V339" s="13">
        <v>330</v>
      </c>
    </row>
    <row r="340" spans="22:22" x14ac:dyDescent="0.2">
      <c r="V340" s="13">
        <v>331</v>
      </c>
    </row>
    <row r="341" spans="22:22" x14ac:dyDescent="0.2">
      <c r="V341" s="13">
        <v>332</v>
      </c>
    </row>
    <row r="342" spans="22:22" x14ac:dyDescent="0.2">
      <c r="V342" s="13">
        <v>333</v>
      </c>
    </row>
    <row r="343" spans="22:22" x14ac:dyDescent="0.2">
      <c r="V343" s="13">
        <v>334</v>
      </c>
    </row>
    <row r="344" spans="22:22" x14ac:dyDescent="0.2">
      <c r="V344" s="13">
        <v>335</v>
      </c>
    </row>
    <row r="345" spans="22:22" x14ac:dyDescent="0.2">
      <c r="V345" s="13">
        <v>336</v>
      </c>
    </row>
    <row r="346" spans="22:22" x14ac:dyDescent="0.2">
      <c r="V346" s="13">
        <v>337</v>
      </c>
    </row>
    <row r="347" spans="22:22" x14ac:dyDescent="0.2">
      <c r="V347" s="13">
        <v>338</v>
      </c>
    </row>
    <row r="348" spans="22:22" x14ac:dyDescent="0.2">
      <c r="V348" s="13">
        <v>339</v>
      </c>
    </row>
    <row r="349" spans="22:22" x14ac:dyDescent="0.2">
      <c r="V349" s="13">
        <v>340</v>
      </c>
    </row>
    <row r="350" spans="22:22" x14ac:dyDescent="0.2">
      <c r="V350" s="13">
        <v>341</v>
      </c>
    </row>
    <row r="351" spans="22:22" x14ac:dyDescent="0.2">
      <c r="V351" s="13">
        <v>342</v>
      </c>
    </row>
    <row r="352" spans="22:22" x14ac:dyDescent="0.2">
      <c r="V352" s="13">
        <v>343</v>
      </c>
    </row>
    <row r="353" spans="22:22" x14ac:dyDescent="0.2">
      <c r="V353" s="13">
        <v>344</v>
      </c>
    </row>
    <row r="354" spans="22:22" x14ac:dyDescent="0.2">
      <c r="V354" s="13">
        <v>345</v>
      </c>
    </row>
    <row r="355" spans="22:22" x14ac:dyDescent="0.2">
      <c r="V355" s="13">
        <v>346</v>
      </c>
    </row>
    <row r="356" spans="22:22" x14ac:dyDescent="0.2">
      <c r="V356" s="13">
        <v>347</v>
      </c>
    </row>
    <row r="357" spans="22:22" x14ac:dyDescent="0.2">
      <c r="V357" s="13">
        <v>348</v>
      </c>
    </row>
    <row r="358" spans="22:22" x14ac:dyDescent="0.2">
      <c r="V358" s="13">
        <v>349</v>
      </c>
    </row>
    <row r="359" spans="22:22" x14ac:dyDescent="0.2">
      <c r="V359" s="13">
        <v>350</v>
      </c>
    </row>
    <row r="360" spans="22:22" x14ac:dyDescent="0.2">
      <c r="V360" s="13">
        <v>351</v>
      </c>
    </row>
    <row r="361" spans="22:22" x14ac:dyDescent="0.2">
      <c r="V361" s="13">
        <v>352</v>
      </c>
    </row>
    <row r="362" spans="22:22" x14ac:dyDescent="0.2">
      <c r="V362" s="13">
        <v>353</v>
      </c>
    </row>
    <row r="363" spans="22:22" x14ac:dyDescent="0.2">
      <c r="V363" s="13">
        <v>354</v>
      </c>
    </row>
    <row r="364" spans="22:22" x14ac:dyDescent="0.2">
      <c r="V364" s="13">
        <v>355</v>
      </c>
    </row>
    <row r="365" spans="22:22" x14ac:dyDescent="0.2">
      <c r="V365" s="13">
        <v>356</v>
      </c>
    </row>
    <row r="366" spans="22:22" x14ac:dyDescent="0.2">
      <c r="V366" s="13">
        <v>357</v>
      </c>
    </row>
    <row r="367" spans="22:22" x14ac:dyDescent="0.2">
      <c r="V367" s="13">
        <v>358</v>
      </c>
    </row>
    <row r="368" spans="22:22" x14ac:dyDescent="0.2">
      <c r="V368" s="13">
        <v>359</v>
      </c>
    </row>
    <row r="369" spans="22:22" x14ac:dyDescent="0.2">
      <c r="V369" s="13">
        <v>360</v>
      </c>
    </row>
    <row r="370" spans="22:22" x14ac:dyDescent="0.2">
      <c r="V370" s="13">
        <v>361</v>
      </c>
    </row>
    <row r="371" spans="22:22" x14ac:dyDescent="0.2">
      <c r="V371" s="13">
        <v>362</v>
      </c>
    </row>
    <row r="372" spans="22:22" x14ac:dyDescent="0.2">
      <c r="V372" s="13">
        <v>363</v>
      </c>
    </row>
    <row r="373" spans="22:22" x14ac:dyDescent="0.2">
      <c r="V373" s="13">
        <v>364</v>
      </c>
    </row>
    <row r="374" spans="22:22" x14ac:dyDescent="0.2">
      <c r="V374" s="13">
        <v>365</v>
      </c>
    </row>
    <row r="375" spans="22:22" x14ac:dyDescent="0.2">
      <c r="V375" s="13">
        <v>366</v>
      </c>
    </row>
    <row r="376" spans="22:22" x14ac:dyDescent="0.2">
      <c r="V376" s="13">
        <v>367</v>
      </c>
    </row>
    <row r="377" spans="22:22" x14ac:dyDescent="0.2">
      <c r="V377" s="13">
        <v>368</v>
      </c>
    </row>
    <row r="378" spans="22:22" x14ac:dyDescent="0.2">
      <c r="V378" s="13">
        <v>369</v>
      </c>
    </row>
    <row r="379" spans="22:22" x14ac:dyDescent="0.2">
      <c r="V379" s="13">
        <v>370</v>
      </c>
    </row>
    <row r="380" spans="22:22" x14ac:dyDescent="0.2">
      <c r="V380" s="13">
        <v>371</v>
      </c>
    </row>
    <row r="381" spans="22:22" x14ac:dyDescent="0.2">
      <c r="V381" s="13">
        <v>372</v>
      </c>
    </row>
    <row r="382" spans="22:22" x14ac:dyDescent="0.2">
      <c r="V382" s="13">
        <v>373</v>
      </c>
    </row>
    <row r="383" spans="22:22" x14ac:dyDescent="0.2">
      <c r="V383" s="13">
        <v>374</v>
      </c>
    </row>
    <row r="384" spans="22:22" x14ac:dyDescent="0.2">
      <c r="V384" s="13">
        <v>375</v>
      </c>
    </row>
    <row r="385" spans="22:22" x14ac:dyDescent="0.2">
      <c r="V385" s="13">
        <v>376</v>
      </c>
    </row>
    <row r="386" spans="22:22" x14ac:dyDescent="0.2">
      <c r="V386" s="13">
        <v>377</v>
      </c>
    </row>
    <row r="387" spans="22:22" x14ac:dyDescent="0.2">
      <c r="V387" s="13">
        <v>378</v>
      </c>
    </row>
    <row r="388" spans="22:22" x14ac:dyDescent="0.2">
      <c r="V388" s="13">
        <v>379</v>
      </c>
    </row>
    <row r="389" spans="22:22" x14ac:dyDescent="0.2">
      <c r="V389" s="13">
        <v>380</v>
      </c>
    </row>
    <row r="390" spans="22:22" x14ac:dyDescent="0.2">
      <c r="V390" s="13">
        <v>381</v>
      </c>
    </row>
    <row r="391" spans="22:22" x14ac:dyDescent="0.2">
      <c r="V391" s="13">
        <v>382</v>
      </c>
    </row>
    <row r="392" spans="22:22" x14ac:dyDescent="0.2">
      <c r="V392" s="13">
        <v>383</v>
      </c>
    </row>
    <row r="393" spans="22:22" x14ac:dyDescent="0.2">
      <c r="V393" s="13">
        <v>384</v>
      </c>
    </row>
    <row r="394" spans="22:22" x14ac:dyDescent="0.2">
      <c r="V394" s="13">
        <v>385</v>
      </c>
    </row>
    <row r="395" spans="22:22" x14ac:dyDescent="0.2">
      <c r="V395" s="13">
        <v>386</v>
      </c>
    </row>
    <row r="396" spans="22:22" x14ac:dyDescent="0.2">
      <c r="V396" s="13">
        <v>387</v>
      </c>
    </row>
    <row r="397" spans="22:22" x14ac:dyDescent="0.2">
      <c r="V397" s="13">
        <v>388</v>
      </c>
    </row>
    <row r="398" spans="22:22" x14ac:dyDescent="0.2">
      <c r="V398" s="13">
        <v>389</v>
      </c>
    </row>
    <row r="399" spans="22:22" x14ac:dyDescent="0.2">
      <c r="V399" s="13">
        <v>390</v>
      </c>
    </row>
    <row r="400" spans="22:22" x14ac:dyDescent="0.2">
      <c r="V400" s="13">
        <v>391</v>
      </c>
    </row>
    <row r="401" spans="22:22" x14ac:dyDescent="0.2">
      <c r="V401" s="13">
        <v>392</v>
      </c>
    </row>
    <row r="402" spans="22:22" x14ac:dyDescent="0.2">
      <c r="V402" s="13">
        <v>393</v>
      </c>
    </row>
    <row r="403" spans="22:22" x14ac:dyDescent="0.2">
      <c r="V403" s="13">
        <v>394</v>
      </c>
    </row>
    <row r="404" spans="22:22" x14ac:dyDescent="0.2">
      <c r="V404" s="13">
        <v>395</v>
      </c>
    </row>
    <row r="405" spans="22:22" x14ac:dyDescent="0.2">
      <c r="V405" s="13">
        <v>396</v>
      </c>
    </row>
    <row r="406" spans="22:22" x14ac:dyDescent="0.2">
      <c r="V406" s="13">
        <v>397</v>
      </c>
    </row>
    <row r="407" spans="22:22" x14ac:dyDescent="0.2">
      <c r="V407" s="13">
        <v>398</v>
      </c>
    </row>
    <row r="408" spans="22:22" x14ac:dyDescent="0.2">
      <c r="V408" s="13">
        <v>399</v>
      </c>
    </row>
    <row r="409" spans="22:22" x14ac:dyDescent="0.2">
      <c r="V409" s="13">
        <v>400</v>
      </c>
    </row>
    <row r="410" spans="22:22" x14ac:dyDescent="0.2">
      <c r="V410" s="13">
        <v>401</v>
      </c>
    </row>
    <row r="411" spans="22:22" x14ac:dyDescent="0.2">
      <c r="V411" s="13">
        <v>402</v>
      </c>
    </row>
    <row r="412" spans="22:22" x14ac:dyDescent="0.2">
      <c r="V412" s="13">
        <v>403</v>
      </c>
    </row>
    <row r="413" spans="22:22" x14ac:dyDescent="0.2">
      <c r="V413" s="13">
        <v>404</v>
      </c>
    </row>
    <row r="414" spans="22:22" x14ac:dyDescent="0.2">
      <c r="V414" s="13">
        <v>405</v>
      </c>
    </row>
    <row r="415" spans="22:22" x14ac:dyDescent="0.2">
      <c r="V415" s="13">
        <v>406</v>
      </c>
    </row>
    <row r="416" spans="22:22" x14ac:dyDescent="0.2">
      <c r="V416" s="13">
        <v>407</v>
      </c>
    </row>
    <row r="417" spans="22:22" x14ac:dyDescent="0.2">
      <c r="V417" s="13">
        <v>408</v>
      </c>
    </row>
    <row r="418" spans="22:22" x14ac:dyDescent="0.2">
      <c r="V418" s="13">
        <v>409</v>
      </c>
    </row>
    <row r="419" spans="22:22" x14ac:dyDescent="0.2">
      <c r="V419" s="13">
        <v>410</v>
      </c>
    </row>
    <row r="420" spans="22:22" x14ac:dyDescent="0.2">
      <c r="V420" s="13">
        <v>411</v>
      </c>
    </row>
    <row r="421" spans="22:22" x14ac:dyDescent="0.2">
      <c r="V421" s="13">
        <v>412</v>
      </c>
    </row>
    <row r="422" spans="22:22" x14ac:dyDescent="0.2">
      <c r="V422" s="13">
        <v>413</v>
      </c>
    </row>
    <row r="423" spans="22:22" x14ac:dyDescent="0.2">
      <c r="V423" s="13">
        <v>414</v>
      </c>
    </row>
    <row r="424" spans="22:22" x14ac:dyDescent="0.2">
      <c r="V424" s="13">
        <v>415</v>
      </c>
    </row>
    <row r="425" spans="22:22" x14ac:dyDescent="0.2">
      <c r="V425" s="13">
        <v>416</v>
      </c>
    </row>
    <row r="426" spans="22:22" x14ac:dyDescent="0.2">
      <c r="V426" s="13">
        <v>417</v>
      </c>
    </row>
    <row r="427" spans="22:22" x14ac:dyDescent="0.2">
      <c r="V427" s="13">
        <v>418</v>
      </c>
    </row>
    <row r="428" spans="22:22" x14ac:dyDescent="0.2">
      <c r="V428" s="13">
        <v>419</v>
      </c>
    </row>
    <row r="429" spans="22:22" x14ac:dyDescent="0.2">
      <c r="V429" s="13">
        <v>420</v>
      </c>
    </row>
    <row r="430" spans="22:22" x14ac:dyDescent="0.2">
      <c r="V430" s="13">
        <v>421</v>
      </c>
    </row>
    <row r="431" spans="22:22" x14ac:dyDescent="0.2">
      <c r="V431" s="13">
        <v>422</v>
      </c>
    </row>
    <row r="432" spans="22:22" x14ac:dyDescent="0.2">
      <c r="V432" s="13">
        <v>423</v>
      </c>
    </row>
    <row r="433" spans="22:22" x14ac:dyDescent="0.2">
      <c r="V433" s="13">
        <v>424</v>
      </c>
    </row>
    <row r="434" spans="22:22" x14ac:dyDescent="0.2">
      <c r="V434" s="13">
        <v>425</v>
      </c>
    </row>
    <row r="435" spans="22:22" x14ac:dyDescent="0.2">
      <c r="V435" s="13">
        <v>426</v>
      </c>
    </row>
    <row r="436" spans="22:22" x14ac:dyDescent="0.2">
      <c r="V436" s="13">
        <v>427</v>
      </c>
    </row>
    <row r="437" spans="22:22" x14ac:dyDescent="0.2">
      <c r="V437" s="13">
        <v>428</v>
      </c>
    </row>
    <row r="438" spans="22:22" x14ac:dyDescent="0.2">
      <c r="V438" s="13">
        <v>429</v>
      </c>
    </row>
    <row r="439" spans="22:22" x14ac:dyDescent="0.2">
      <c r="V439" s="13">
        <v>430</v>
      </c>
    </row>
    <row r="440" spans="22:22" x14ac:dyDescent="0.2">
      <c r="V440" s="13">
        <v>431</v>
      </c>
    </row>
    <row r="441" spans="22:22" x14ac:dyDescent="0.2">
      <c r="V441" s="13">
        <v>432</v>
      </c>
    </row>
    <row r="442" spans="22:22" x14ac:dyDescent="0.2">
      <c r="V442" s="13">
        <v>433</v>
      </c>
    </row>
    <row r="443" spans="22:22" x14ac:dyDescent="0.2">
      <c r="V443" s="13">
        <v>434</v>
      </c>
    </row>
    <row r="444" spans="22:22" x14ac:dyDescent="0.2">
      <c r="V444" s="13">
        <v>435</v>
      </c>
    </row>
    <row r="445" spans="22:22" x14ac:dyDescent="0.2">
      <c r="V445" s="13">
        <v>436</v>
      </c>
    </row>
    <row r="446" spans="22:22" x14ac:dyDescent="0.2">
      <c r="V446" s="13">
        <v>437</v>
      </c>
    </row>
    <row r="447" spans="22:22" x14ac:dyDescent="0.2">
      <c r="V447" s="13">
        <v>438</v>
      </c>
    </row>
    <row r="448" spans="22:22" x14ac:dyDescent="0.2">
      <c r="V448" s="13">
        <v>439</v>
      </c>
    </row>
    <row r="449" spans="22:22" x14ac:dyDescent="0.2">
      <c r="V449" s="13">
        <v>440</v>
      </c>
    </row>
    <row r="450" spans="22:22" x14ac:dyDescent="0.2">
      <c r="V450" s="13">
        <v>441</v>
      </c>
    </row>
    <row r="451" spans="22:22" x14ac:dyDescent="0.2">
      <c r="V451" s="13">
        <v>442</v>
      </c>
    </row>
    <row r="452" spans="22:22" x14ac:dyDescent="0.2">
      <c r="V452" s="13">
        <v>443</v>
      </c>
    </row>
    <row r="453" spans="22:22" x14ac:dyDescent="0.2">
      <c r="V453" s="13">
        <v>444</v>
      </c>
    </row>
    <row r="454" spans="22:22" x14ac:dyDescent="0.2">
      <c r="V454" s="13">
        <v>445</v>
      </c>
    </row>
    <row r="455" spans="22:22" x14ac:dyDescent="0.2">
      <c r="V455" s="13">
        <v>446</v>
      </c>
    </row>
    <row r="456" spans="22:22" x14ac:dyDescent="0.2">
      <c r="V456" s="13">
        <v>447</v>
      </c>
    </row>
    <row r="457" spans="22:22" x14ac:dyDescent="0.2">
      <c r="V457" s="13">
        <v>448</v>
      </c>
    </row>
    <row r="458" spans="22:22" x14ac:dyDescent="0.2">
      <c r="V458" s="13">
        <v>449</v>
      </c>
    </row>
    <row r="459" spans="22:22" x14ac:dyDescent="0.2">
      <c r="V459" s="13">
        <v>450</v>
      </c>
    </row>
    <row r="460" spans="22:22" x14ac:dyDescent="0.2">
      <c r="V460" s="13">
        <v>451</v>
      </c>
    </row>
    <row r="461" spans="22:22" x14ac:dyDescent="0.2">
      <c r="V461" s="13">
        <v>452</v>
      </c>
    </row>
    <row r="462" spans="22:22" x14ac:dyDescent="0.2">
      <c r="V462" s="13">
        <v>453</v>
      </c>
    </row>
    <row r="463" spans="22:22" x14ac:dyDescent="0.2">
      <c r="V463" s="13">
        <v>454</v>
      </c>
    </row>
    <row r="464" spans="22:22" x14ac:dyDescent="0.2">
      <c r="V464" s="13">
        <v>455</v>
      </c>
    </row>
    <row r="465" spans="22:22" x14ac:dyDescent="0.2">
      <c r="V465" s="13">
        <v>456</v>
      </c>
    </row>
    <row r="466" spans="22:22" x14ac:dyDescent="0.2">
      <c r="V466" s="13">
        <v>457</v>
      </c>
    </row>
    <row r="467" spans="22:22" x14ac:dyDescent="0.2">
      <c r="V467" s="13">
        <v>458</v>
      </c>
    </row>
    <row r="468" spans="22:22" x14ac:dyDescent="0.2">
      <c r="V468" s="13">
        <v>459</v>
      </c>
    </row>
    <row r="469" spans="22:22" x14ac:dyDescent="0.2">
      <c r="V469" s="13">
        <v>460</v>
      </c>
    </row>
    <row r="470" spans="22:22" x14ac:dyDescent="0.2">
      <c r="V470" s="13">
        <v>461</v>
      </c>
    </row>
    <row r="471" spans="22:22" x14ac:dyDescent="0.2">
      <c r="V471" s="13">
        <v>462</v>
      </c>
    </row>
    <row r="472" spans="22:22" x14ac:dyDescent="0.2">
      <c r="V472" s="13">
        <v>463</v>
      </c>
    </row>
    <row r="473" spans="22:22" x14ac:dyDescent="0.2">
      <c r="V473" s="13">
        <v>464</v>
      </c>
    </row>
    <row r="474" spans="22:22" x14ac:dyDescent="0.2">
      <c r="V474" s="13">
        <v>465</v>
      </c>
    </row>
    <row r="475" spans="22:22" x14ac:dyDescent="0.2">
      <c r="V475" s="13">
        <v>466</v>
      </c>
    </row>
    <row r="476" spans="22:22" x14ac:dyDescent="0.2">
      <c r="V476" s="13">
        <v>467</v>
      </c>
    </row>
    <row r="477" spans="22:22" x14ac:dyDescent="0.2">
      <c r="V477" s="13">
        <v>468</v>
      </c>
    </row>
    <row r="478" spans="22:22" x14ac:dyDescent="0.2">
      <c r="V478" s="13">
        <v>469</v>
      </c>
    </row>
    <row r="479" spans="22:22" x14ac:dyDescent="0.2">
      <c r="V479" s="13">
        <v>470</v>
      </c>
    </row>
    <row r="480" spans="22:22" x14ac:dyDescent="0.2">
      <c r="V480" s="13">
        <v>471</v>
      </c>
    </row>
    <row r="481" spans="22:22" x14ac:dyDescent="0.2">
      <c r="V481" s="13">
        <v>472</v>
      </c>
    </row>
    <row r="482" spans="22:22" x14ac:dyDescent="0.2">
      <c r="V482" s="13">
        <v>473</v>
      </c>
    </row>
    <row r="483" spans="22:22" x14ac:dyDescent="0.2">
      <c r="V483" s="13">
        <v>474</v>
      </c>
    </row>
    <row r="484" spans="22:22" x14ac:dyDescent="0.2">
      <c r="V484" s="13">
        <v>475</v>
      </c>
    </row>
    <row r="485" spans="22:22" x14ac:dyDescent="0.2">
      <c r="V485" s="13">
        <v>476</v>
      </c>
    </row>
    <row r="486" spans="22:22" x14ac:dyDescent="0.2">
      <c r="V486" s="13">
        <v>477</v>
      </c>
    </row>
    <row r="487" spans="22:22" x14ac:dyDescent="0.2">
      <c r="V487" s="13">
        <v>478</v>
      </c>
    </row>
    <row r="488" spans="22:22" x14ac:dyDescent="0.2">
      <c r="V488" s="13">
        <v>479</v>
      </c>
    </row>
    <row r="489" spans="22:22" x14ac:dyDescent="0.2">
      <c r="V489" s="13">
        <v>480</v>
      </c>
    </row>
    <row r="490" spans="22:22" x14ac:dyDescent="0.2">
      <c r="V490" s="13">
        <v>481</v>
      </c>
    </row>
    <row r="491" spans="22:22" x14ac:dyDescent="0.2">
      <c r="V491" s="13">
        <v>482</v>
      </c>
    </row>
    <row r="492" spans="22:22" x14ac:dyDescent="0.2">
      <c r="V492" s="13">
        <v>483</v>
      </c>
    </row>
    <row r="493" spans="22:22" x14ac:dyDescent="0.2">
      <c r="V493" s="13">
        <v>484</v>
      </c>
    </row>
    <row r="494" spans="22:22" x14ac:dyDescent="0.2">
      <c r="V494" s="13">
        <v>485</v>
      </c>
    </row>
    <row r="495" spans="22:22" x14ac:dyDescent="0.2">
      <c r="V495" s="13">
        <v>486</v>
      </c>
    </row>
    <row r="496" spans="22:22" x14ac:dyDescent="0.2">
      <c r="V496" s="13">
        <v>487</v>
      </c>
    </row>
    <row r="497" spans="22:22" x14ac:dyDescent="0.2">
      <c r="V497" s="13">
        <v>488</v>
      </c>
    </row>
    <row r="498" spans="22:22" x14ac:dyDescent="0.2">
      <c r="V498" s="13">
        <v>489</v>
      </c>
    </row>
    <row r="499" spans="22:22" x14ac:dyDescent="0.2">
      <c r="V499" s="13">
        <v>490</v>
      </c>
    </row>
    <row r="500" spans="22:22" x14ac:dyDescent="0.2">
      <c r="V500" s="13">
        <v>491</v>
      </c>
    </row>
    <row r="501" spans="22:22" x14ac:dyDescent="0.2">
      <c r="V501" s="13">
        <v>492</v>
      </c>
    </row>
    <row r="502" spans="22:22" x14ac:dyDescent="0.2">
      <c r="V502" s="13">
        <v>493</v>
      </c>
    </row>
    <row r="503" spans="22:22" x14ac:dyDescent="0.2">
      <c r="V503" s="13">
        <v>494</v>
      </c>
    </row>
    <row r="504" spans="22:22" x14ac:dyDescent="0.2">
      <c r="V504" s="13">
        <v>495</v>
      </c>
    </row>
    <row r="505" spans="22:22" x14ac:dyDescent="0.2">
      <c r="V505" s="13">
        <v>496</v>
      </c>
    </row>
    <row r="506" spans="22:22" x14ac:dyDescent="0.2">
      <c r="V506" s="13">
        <v>497</v>
      </c>
    </row>
    <row r="507" spans="22:22" x14ac:dyDescent="0.2">
      <c r="V507" s="13">
        <v>498</v>
      </c>
    </row>
    <row r="508" spans="22:22" x14ac:dyDescent="0.2">
      <c r="V508" s="13">
        <v>499</v>
      </c>
    </row>
    <row r="509" spans="22:22" x14ac:dyDescent="0.2">
      <c r="V509" s="13">
        <v>500</v>
      </c>
    </row>
    <row r="510" spans="22:22" x14ac:dyDescent="0.2">
      <c r="V510" s="13">
        <v>501</v>
      </c>
    </row>
    <row r="511" spans="22:22" x14ac:dyDescent="0.2">
      <c r="V511" s="13">
        <v>502</v>
      </c>
    </row>
    <row r="512" spans="22:22" x14ac:dyDescent="0.2">
      <c r="V512" s="13">
        <v>503</v>
      </c>
    </row>
    <row r="513" spans="22:22" x14ac:dyDescent="0.2">
      <c r="V513" s="13">
        <v>504</v>
      </c>
    </row>
    <row r="514" spans="22:22" x14ac:dyDescent="0.2">
      <c r="V514" s="13">
        <v>505</v>
      </c>
    </row>
    <row r="515" spans="22:22" x14ac:dyDescent="0.2">
      <c r="V515" s="13">
        <v>506</v>
      </c>
    </row>
    <row r="516" spans="22:22" x14ac:dyDescent="0.2">
      <c r="V516" s="13">
        <v>507</v>
      </c>
    </row>
    <row r="517" spans="22:22" x14ac:dyDescent="0.2">
      <c r="V517" s="13">
        <v>508</v>
      </c>
    </row>
    <row r="518" spans="22:22" x14ac:dyDescent="0.2">
      <c r="V518" s="13">
        <v>509</v>
      </c>
    </row>
    <row r="519" spans="22:22" x14ac:dyDescent="0.2">
      <c r="V519" s="13">
        <v>510</v>
      </c>
    </row>
    <row r="520" spans="22:22" x14ac:dyDescent="0.2">
      <c r="V520" s="13">
        <v>511</v>
      </c>
    </row>
    <row r="521" spans="22:22" x14ac:dyDescent="0.2">
      <c r="V521" s="13">
        <v>512</v>
      </c>
    </row>
    <row r="522" spans="22:22" x14ac:dyDescent="0.2">
      <c r="V522" s="13">
        <v>513</v>
      </c>
    </row>
    <row r="523" spans="22:22" x14ac:dyDescent="0.2">
      <c r="V523" s="13">
        <v>514</v>
      </c>
    </row>
    <row r="524" spans="22:22" x14ac:dyDescent="0.2">
      <c r="V524" s="13">
        <v>515</v>
      </c>
    </row>
    <row r="525" spans="22:22" x14ac:dyDescent="0.2">
      <c r="V525" s="13">
        <v>516</v>
      </c>
    </row>
    <row r="526" spans="22:22" x14ac:dyDescent="0.2">
      <c r="V526" s="13">
        <v>517</v>
      </c>
    </row>
    <row r="527" spans="22:22" x14ac:dyDescent="0.2">
      <c r="V527" s="13">
        <v>518</v>
      </c>
    </row>
    <row r="528" spans="22:22" x14ac:dyDescent="0.2">
      <c r="V528" s="13">
        <v>519</v>
      </c>
    </row>
    <row r="529" spans="22:22" x14ac:dyDescent="0.2">
      <c r="V529" s="13">
        <v>520</v>
      </c>
    </row>
    <row r="530" spans="22:22" x14ac:dyDescent="0.2">
      <c r="V530" s="13">
        <v>521</v>
      </c>
    </row>
    <row r="531" spans="22:22" x14ac:dyDescent="0.2">
      <c r="V531" s="13">
        <v>522</v>
      </c>
    </row>
    <row r="532" spans="22:22" x14ac:dyDescent="0.2">
      <c r="V532" s="13">
        <v>523</v>
      </c>
    </row>
    <row r="533" spans="22:22" x14ac:dyDescent="0.2">
      <c r="V533" s="13">
        <v>524</v>
      </c>
    </row>
    <row r="534" spans="22:22" x14ac:dyDescent="0.2">
      <c r="V534" s="13">
        <v>525</v>
      </c>
    </row>
    <row r="535" spans="22:22" x14ac:dyDescent="0.2">
      <c r="V535" s="13">
        <v>526</v>
      </c>
    </row>
    <row r="536" spans="22:22" x14ac:dyDescent="0.2">
      <c r="V536" s="13">
        <v>527</v>
      </c>
    </row>
    <row r="537" spans="22:22" x14ac:dyDescent="0.2">
      <c r="V537" s="13">
        <v>528</v>
      </c>
    </row>
    <row r="538" spans="22:22" x14ac:dyDescent="0.2">
      <c r="V538" s="13">
        <v>529</v>
      </c>
    </row>
    <row r="539" spans="22:22" x14ac:dyDescent="0.2">
      <c r="V539" s="13">
        <v>530</v>
      </c>
    </row>
    <row r="540" spans="22:22" x14ac:dyDescent="0.2">
      <c r="V540" s="13">
        <v>531</v>
      </c>
    </row>
    <row r="541" spans="22:22" x14ac:dyDescent="0.2">
      <c r="V541" s="13">
        <v>532</v>
      </c>
    </row>
    <row r="542" spans="22:22" x14ac:dyDescent="0.2">
      <c r="V542" s="13">
        <v>533</v>
      </c>
    </row>
    <row r="543" spans="22:22" x14ac:dyDescent="0.2">
      <c r="V543" s="13">
        <v>534</v>
      </c>
    </row>
    <row r="544" spans="22:22" x14ac:dyDescent="0.2">
      <c r="V544" s="13">
        <v>535</v>
      </c>
    </row>
    <row r="545" spans="22:22" x14ac:dyDescent="0.2">
      <c r="V545" s="13">
        <v>536</v>
      </c>
    </row>
    <row r="546" spans="22:22" x14ac:dyDescent="0.2">
      <c r="V546" s="13">
        <v>537</v>
      </c>
    </row>
    <row r="547" spans="22:22" x14ac:dyDescent="0.2">
      <c r="V547" s="13">
        <v>538</v>
      </c>
    </row>
    <row r="548" spans="22:22" x14ac:dyDescent="0.2">
      <c r="V548" s="13">
        <v>539</v>
      </c>
    </row>
    <row r="549" spans="22:22" x14ac:dyDescent="0.2">
      <c r="V549" s="13">
        <v>540</v>
      </c>
    </row>
    <row r="550" spans="22:22" x14ac:dyDescent="0.2">
      <c r="V550" s="13">
        <v>541</v>
      </c>
    </row>
    <row r="551" spans="22:22" x14ac:dyDescent="0.2">
      <c r="V551" s="13">
        <v>542</v>
      </c>
    </row>
    <row r="552" spans="22:22" x14ac:dyDescent="0.2">
      <c r="V552" s="13">
        <v>543</v>
      </c>
    </row>
    <row r="553" spans="22:22" x14ac:dyDescent="0.2">
      <c r="V553" s="13">
        <v>544</v>
      </c>
    </row>
    <row r="554" spans="22:22" x14ac:dyDescent="0.2">
      <c r="V554" s="13">
        <v>545</v>
      </c>
    </row>
    <row r="555" spans="22:22" x14ac:dyDescent="0.2">
      <c r="V555" s="13">
        <v>546</v>
      </c>
    </row>
    <row r="556" spans="22:22" x14ac:dyDescent="0.2">
      <c r="V556" s="13">
        <v>547</v>
      </c>
    </row>
    <row r="557" spans="22:22" x14ac:dyDescent="0.2">
      <c r="V557" s="13">
        <v>548</v>
      </c>
    </row>
    <row r="558" spans="22:22" x14ac:dyDescent="0.2">
      <c r="V558" s="13">
        <v>549</v>
      </c>
    </row>
    <row r="559" spans="22:22" x14ac:dyDescent="0.2">
      <c r="V559" s="13">
        <v>550</v>
      </c>
    </row>
    <row r="560" spans="22:22" x14ac:dyDescent="0.2">
      <c r="V560" s="13">
        <v>551</v>
      </c>
    </row>
    <row r="561" spans="22:22" x14ac:dyDescent="0.2">
      <c r="V561" s="13">
        <v>552</v>
      </c>
    </row>
    <row r="562" spans="22:22" x14ac:dyDescent="0.2">
      <c r="V562" s="13">
        <v>553</v>
      </c>
    </row>
    <row r="563" spans="22:22" x14ac:dyDescent="0.2">
      <c r="V563" s="13">
        <v>554</v>
      </c>
    </row>
    <row r="564" spans="22:22" x14ac:dyDescent="0.2">
      <c r="V564" s="13">
        <v>555</v>
      </c>
    </row>
    <row r="565" spans="22:22" x14ac:dyDescent="0.2">
      <c r="V565" s="13">
        <v>556</v>
      </c>
    </row>
    <row r="566" spans="22:22" x14ac:dyDescent="0.2">
      <c r="V566" s="13">
        <v>557</v>
      </c>
    </row>
    <row r="567" spans="22:22" x14ac:dyDescent="0.2">
      <c r="V567" s="13">
        <v>558</v>
      </c>
    </row>
    <row r="568" spans="22:22" x14ac:dyDescent="0.2">
      <c r="V568" s="13">
        <v>559</v>
      </c>
    </row>
    <row r="569" spans="22:22" x14ac:dyDescent="0.2">
      <c r="V569" s="13">
        <v>560</v>
      </c>
    </row>
    <row r="570" spans="22:22" x14ac:dyDescent="0.2">
      <c r="V570" s="13">
        <v>561</v>
      </c>
    </row>
    <row r="571" spans="22:22" x14ac:dyDescent="0.2">
      <c r="V571" s="13">
        <v>562</v>
      </c>
    </row>
    <row r="572" spans="22:22" x14ac:dyDescent="0.2">
      <c r="V572" s="13">
        <v>563</v>
      </c>
    </row>
    <row r="573" spans="22:22" x14ac:dyDescent="0.2">
      <c r="V573" s="13">
        <v>564</v>
      </c>
    </row>
    <row r="574" spans="22:22" x14ac:dyDescent="0.2">
      <c r="V574" s="13">
        <v>565</v>
      </c>
    </row>
    <row r="575" spans="22:22" x14ac:dyDescent="0.2">
      <c r="V575" s="13">
        <v>566</v>
      </c>
    </row>
    <row r="576" spans="22:22" x14ac:dyDescent="0.2">
      <c r="V576" s="13">
        <v>567</v>
      </c>
    </row>
    <row r="577" spans="22:22" x14ac:dyDescent="0.2">
      <c r="V577" s="13">
        <v>568</v>
      </c>
    </row>
    <row r="578" spans="22:22" x14ac:dyDescent="0.2">
      <c r="V578" s="13">
        <v>569</v>
      </c>
    </row>
    <row r="579" spans="22:22" x14ac:dyDescent="0.2">
      <c r="V579" s="13">
        <v>570</v>
      </c>
    </row>
    <row r="580" spans="22:22" x14ac:dyDescent="0.2">
      <c r="V580" s="13">
        <v>571</v>
      </c>
    </row>
    <row r="581" spans="22:22" x14ac:dyDescent="0.2">
      <c r="V581" s="13">
        <v>572</v>
      </c>
    </row>
    <row r="582" spans="22:22" x14ac:dyDescent="0.2">
      <c r="V582" s="13">
        <v>573</v>
      </c>
    </row>
    <row r="583" spans="22:22" x14ac:dyDescent="0.2">
      <c r="V583" s="13">
        <v>574</v>
      </c>
    </row>
    <row r="584" spans="22:22" x14ac:dyDescent="0.2">
      <c r="V584" s="13">
        <v>575</v>
      </c>
    </row>
    <row r="585" spans="22:22" x14ac:dyDescent="0.2">
      <c r="V585" s="13">
        <v>576</v>
      </c>
    </row>
    <row r="586" spans="22:22" x14ac:dyDescent="0.2">
      <c r="V586" s="13">
        <v>577</v>
      </c>
    </row>
    <row r="587" spans="22:22" x14ac:dyDescent="0.2">
      <c r="V587" s="13">
        <v>578</v>
      </c>
    </row>
    <row r="588" spans="22:22" x14ac:dyDescent="0.2">
      <c r="V588" s="13">
        <v>579</v>
      </c>
    </row>
    <row r="589" spans="22:22" x14ac:dyDescent="0.2">
      <c r="V589" s="13">
        <v>580</v>
      </c>
    </row>
    <row r="590" spans="22:22" x14ac:dyDescent="0.2">
      <c r="V590" s="13">
        <v>581</v>
      </c>
    </row>
    <row r="591" spans="22:22" x14ac:dyDescent="0.2">
      <c r="V591" s="13">
        <v>582</v>
      </c>
    </row>
    <row r="592" spans="22:22" x14ac:dyDescent="0.2">
      <c r="V592" s="13">
        <v>583</v>
      </c>
    </row>
    <row r="593" spans="22:22" x14ac:dyDescent="0.2">
      <c r="V593" s="13">
        <v>584</v>
      </c>
    </row>
    <row r="594" spans="22:22" x14ac:dyDescent="0.2">
      <c r="V594" s="13">
        <v>585</v>
      </c>
    </row>
    <row r="595" spans="22:22" x14ac:dyDescent="0.2">
      <c r="V595" s="13">
        <v>586</v>
      </c>
    </row>
    <row r="596" spans="22:22" x14ac:dyDescent="0.2">
      <c r="V596" s="13">
        <v>587</v>
      </c>
    </row>
    <row r="597" spans="22:22" x14ac:dyDescent="0.2">
      <c r="V597" s="13">
        <v>588</v>
      </c>
    </row>
    <row r="598" spans="22:22" x14ac:dyDescent="0.2">
      <c r="V598" s="13">
        <v>589</v>
      </c>
    </row>
    <row r="599" spans="22:22" x14ac:dyDescent="0.2">
      <c r="V599" s="13">
        <v>590</v>
      </c>
    </row>
    <row r="600" spans="22:22" x14ac:dyDescent="0.2">
      <c r="V600" s="13">
        <v>591</v>
      </c>
    </row>
    <row r="601" spans="22:22" x14ac:dyDescent="0.2">
      <c r="V601" s="13">
        <v>592</v>
      </c>
    </row>
    <row r="602" spans="22:22" x14ac:dyDescent="0.2">
      <c r="V602" s="13">
        <v>593</v>
      </c>
    </row>
    <row r="603" spans="22:22" x14ac:dyDescent="0.2">
      <c r="V603" s="13">
        <v>594</v>
      </c>
    </row>
    <row r="604" spans="22:22" x14ac:dyDescent="0.2">
      <c r="V604" s="13">
        <v>595</v>
      </c>
    </row>
    <row r="605" spans="22:22" x14ac:dyDescent="0.2">
      <c r="V605" s="13">
        <v>596</v>
      </c>
    </row>
    <row r="606" spans="22:22" x14ac:dyDescent="0.2">
      <c r="V606" s="13">
        <v>597</v>
      </c>
    </row>
    <row r="607" spans="22:22" x14ac:dyDescent="0.2">
      <c r="V607" s="13">
        <v>598</v>
      </c>
    </row>
    <row r="608" spans="22:22" x14ac:dyDescent="0.2">
      <c r="V608" s="13">
        <v>599</v>
      </c>
    </row>
    <row r="609" spans="22:22" x14ac:dyDescent="0.2">
      <c r="V609" s="13">
        <v>600</v>
      </c>
    </row>
    <row r="610" spans="22:22" x14ac:dyDescent="0.2">
      <c r="V610" s="13">
        <v>601</v>
      </c>
    </row>
    <row r="611" spans="22:22" x14ac:dyDescent="0.2">
      <c r="V611" s="13">
        <v>602</v>
      </c>
    </row>
    <row r="612" spans="22:22" x14ac:dyDescent="0.2">
      <c r="V612" s="13">
        <v>603</v>
      </c>
    </row>
    <row r="613" spans="22:22" x14ac:dyDescent="0.2">
      <c r="V613" s="13">
        <v>604</v>
      </c>
    </row>
    <row r="614" spans="22:22" x14ac:dyDescent="0.2">
      <c r="V614" s="13">
        <v>605</v>
      </c>
    </row>
    <row r="615" spans="22:22" x14ac:dyDescent="0.2">
      <c r="V615" s="13">
        <v>606</v>
      </c>
    </row>
    <row r="616" spans="22:22" x14ac:dyDescent="0.2">
      <c r="V616" s="13">
        <v>607</v>
      </c>
    </row>
    <row r="617" spans="22:22" x14ac:dyDescent="0.2">
      <c r="V617" s="13">
        <v>608</v>
      </c>
    </row>
    <row r="618" spans="22:22" x14ac:dyDescent="0.2">
      <c r="V618" s="13">
        <v>609</v>
      </c>
    </row>
    <row r="619" spans="22:22" x14ac:dyDescent="0.2">
      <c r="V619" s="13">
        <v>610</v>
      </c>
    </row>
    <row r="620" spans="22:22" x14ac:dyDescent="0.2">
      <c r="V620" s="13">
        <v>611</v>
      </c>
    </row>
    <row r="621" spans="22:22" x14ac:dyDescent="0.2">
      <c r="V621" s="13">
        <v>612</v>
      </c>
    </row>
    <row r="622" spans="22:22" x14ac:dyDescent="0.2">
      <c r="V622" s="13">
        <v>613</v>
      </c>
    </row>
    <row r="623" spans="22:22" x14ac:dyDescent="0.2">
      <c r="V623" s="13">
        <v>614</v>
      </c>
    </row>
    <row r="624" spans="22:22" x14ac:dyDescent="0.2">
      <c r="V624" s="13">
        <v>615</v>
      </c>
    </row>
    <row r="625" spans="22:22" x14ac:dyDescent="0.2">
      <c r="V625" s="13">
        <v>616</v>
      </c>
    </row>
    <row r="626" spans="22:22" x14ac:dyDescent="0.2">
      <c r="V626" s="13">
        <v>617</v>
      </c>
    </row>
    <row r="627" spans="22:22" x14ac:dyDescent="0.2">
      <c r="V627" s="13">
        <v>618</v>
      </c>
    </row>
    <row r="628" spans="22:22" x14ac:dyDescent="0.2">
      <c r="V628" s="13">
        <v>619</v>
      </c>
    </row>
    <row r="629" spans="22:22" x14ac:dyDescent="0.2">
      <c r="V629" s="13">
        <v>620</v>
      </c>
    </row>
    <row r="630" spans="22:22" x14ac:dyDescent="0.2">
      <c r="V630" s="13">
        <v>621</v>
      </c>
    </row>
    <row r="631" spans="22:22" x14ac:dyDescent="0.2">
      <c r="V631" s="13">
        <v>622</v>
      </c>
    </row>
    <row r="632" spans="22:22" x14ac:dyDescent="0.2">
      <c r="V632" s="13">
        <v>623</v>
      </c>
    </row>
    <row r="633" spans="22:22" x14ac:dyDescent="0.2">
      <c r="V633" s="13">
        <v>624</v>
      </c>
    </row>
    <row r="634" spans="22:22" x14ac:dyDescent="0.2">
      <c r="V634" s="13">
        <v>625</v>
      </c>
    </row>
    <row r="635" spans="22:22" x14ac:dyDescent="0.2">
      <c r="V635" s="13">
        <v>626</v>
      </c>
    </row>
    <row r="636" spans="22:22" x14ac:dyDescent="0.2">
      <c r="V636" s="13">
        <v>627</v>
      </c>
    </row>
    <row r="637" spans="22:22" x14ac:dyDescent="0.2">
      <c r="V637" s="13">
        <v>628</v>
      </c>
    </row>
    <row r="638" spans="22:22" x14ac:dyDescent="0.2">
      <c r="V638" s="13">
        <v>629</v>
      </c>
    </row>
    <row r="639" spans="22:22" x14ac:dyDescent="0.2">
      <c r="V639" s="13">
        <v>630</v>
      </c>
    </row>
    <row r="640" spans="22:22" x14ac:dyDescent="0.2">
      <c r="V640" s="13">
        <v>631</v>
      </c>
    </row>
    <row r="641" spans="22:22" x14ac:dyDescent="0.2">
      <c r="V641" s="13">
        <v>632</v>
      </c>
    </row>
    <row r="642" spans="22:22" x14ac:dyDescent="0.2">
      <c r="V642" s="13">
        <v>633</v>
      </c>
    </row>
    <row r="643" spans="22:22" x14ac:dyDescent="0.2">
      <c r="V643" s="13">
        <v>634</v>
      </c>
    </row>
    <row r="644" spans="22:22" x14ac:dyDescent="0.2">
      <c r="V644" s="13">
        <v>635</v>
      </c>
    </row>
    <row r="645" spans="22:22" x14ac:dyDescent="0.2">
      <c r="V645" s="13">
        <v>636</v>
      </c>
    </row>
    <row r="646" spans="22:22" x14ac:dyDescent="0.2">
      <c r="V646" s="13">
        <v>637</v>
      </c>
    </row>
    <row r="647" spans="22:22" x14ac:dyDescent="0.2">
      <c r="V647" s="13">
        <v>638</v>
      </c>
    </row>
    <row r="648" spans="22:22" x14ac:dyDescent="0.2">
      <c r="V648" s="13">
        <v>639</v>
      </c>
    </row>
    <row r="649" spans="22:22" x14ac:dyDescent="0.2">
      <c r="V649" s="13">
        <v>640</v>
      </c>
    </row>
    <row r="650" spans="22:22" x14ac:dyDescent="0.2">
      <c r="V650" s="13">
        <v>641</v>
      </c>
    </row>
    <row r="651" spans="22:22" x14ac:dyDescent="0.2">
      <c r="V651" s="13">
        <v>642</v>
      </c>
    </row>
    <row r="652" spans="22:22" x14ac:dyDescent="0.2">
      <c r="V652" s="13">
        <v>643</v>
      </c>
    </row>
    <row r="653" spans="22:22" x14ac:dyDescent="0.2">
      <c r="V653" s="13">
        <v>644</v>
      </c>
    </row>
    <row r="654" spans="22:22" x14ac:dyDescent="0.2">
      <c r="V654" s="13">
        <v>645</v>
      </c>
    </row>
    <row r="655" spans="22:22" x14ac:dyDescent="0.2">
      <c r="V655" s="13">
        <v>646</v>
      </c>
    </row>
    <row r="656" spans="22:22" x14ac:dyDescent="0.2">
      <c r="V656" s="13">
        <v>647</v>
      </c>
    </row>
    <row r="657" spans="22:22" x14ac:dyDescent="0.2">
      <c r="V657" s="13">
        <v>648</v>
      </c>
    </row>
    <row r="658" spans="22:22" x14ac:dyDescent="0.2">
      <c r="V658" s="13">
        <v>649</v>
      </c>
    </row>
    <row r="659" spans="22:22" x14ac:dyDescent="0.2">
      <c r="V659" s="13">
        <v>650</v>
      </c>
    </row>
    <row r="660" spans="22:22" x14ac:dyDescent="0.2">
      <c r="V660" s="13">
        <v>651</v>
      </c>
    </row>
    <row r="661" spans="22:22" x14ac:dyDescent="0.2">
      <c r="V661" s="13">
        <v>652</v>
      </c>
    </row>
    <row r="662" spans="22:22" x14ac:dyDescent="0.2">
      <c r="V662" s="13">
        <v>653</v>
      </c>
    </row>
    <row r="663" spans="22:22" x14ac:dyDescent="0.2">
      <c r="V663" s="13">
        <v>654</v>
      </c>
    </row>
    <row r="664" spans="22:22" x14ac:dyDescent="0.2">
      <c r="V664" s="13">
        <v>655</v>
      </c>
    </row>
    <row r="665" spans="22:22" x14ac:dyDescent="0.2">
      <c r="V665" s="13">
        <v>656</v>
      </c>
    </row>
    <row r="666" spans="22:22" x14ac:dyDescent="0.2">
      <c r="V666" s="13">
        <v>657</v>
      </c>
    </row>
    <row r="667" spans="22:22" x14ac:dyDescent="0.2">
      <c r="V667" s="13">
        <v>658</v>
      </c>
    </row>
    <row r="668" spans="22:22" x14ac:dyDescent="0.2">
      <c r="V668" s="13">
        <v>659</v>
      </c>
    </row>
    <row r="669" spans="22:22" x14ac:dyDescent="0.2">
      <c r="V669" s="13">
        <v>660</v>
      </c>
    </row>
    <row r="670" spans="22:22" x14ac:dyDescent="0.2">
      <c r="V670" s="13">
        <v>661</v>
      </c>
    </row>
    <row r="671" spans="22:22" x14ac:dyDescent="0.2">
      <c r="V671" s="13">
        <v>662</v>
      </c>
    </row>
    <row r="672" spans="22:22" x14ac:dyDescent="0.2">
      <c r="V672" s="13">
        <v>663</v>
      </c>
    </row>
    <row r="673" spans="22:22" x14ac:dyDescent="0.2">
      <c r="V673" s="13">
        <v>664</v>
      </c>
    </row>
    <row r="674" spans="22:22" x14ac:dyDescent="0.2">
      <c r="V674" s="13">
        <v>665</v>
      </c>
    </row>
    <row r="675" spans="22:22" x14ac:dyDescent="0.2">
      <c r="V675" s="13">
        <v>666</v>
      </c>
    </row>
    <row r="676" spans="22:22" x14ac:dyDescent="0.2">
      <c r="V676" s="13">
        <v>667</v>
      </c>
    </row>
    <row r="677" spans="22:22" x14ac:dyDescent="0.2">
      <c r="V677" s="13">
        <v>668</v>
      </c>
    </row>
    <row r="678" spans="22:22" x14ac:dyDescent="0.2">
      <c r="V678" s="13">
        <v>669</v>
      </c>
    </row>
    <row r="679" spans="22:22" x14ac:dyDescent="0.2">
      <c r="V679" s="13">
        <v>670</v>
      </c>
    </row>
    <row r="680" spans="22:22" x14ac:dyDescent="0.2">
      <c r="V680" s="13">
        <v>671</v>
      </c>
    </row>
    <row r="681" spans="22:22" x14ac:dyDescent="0.2">
      <c r="V681" s="13">
        <v>672</v>
      </c>
    </row>
    <row r="682" spans="22:22" x14ac:dyDescent="0.2">
      <c r="V682" s="13">
        <v>673</v>
      </c>
    </row>
    <row r="683" spans="22:22" x14ac:dyDescent="0.2">
      <c r="V683" s="13">
        <v>674</v>
      </c>
    </row>
    <row r="684" spans="22:22" x14ac:dyDescent="0.2">
      <c r="V684" s="13">
        <v>675</v>
      </c>
    </row>
    <row r="685" spans="22:22" x14ac:dyDescent="0.2">
      <c r="V685" s="13">
        <v>676</v>
      </c>
    </row>
    <row r="686" spans="22:22" x14ac:dyDescent="0.2">
      <c r="V686" s="13">
        <v>677</v>
      </c>
    </row>
    <row r="687" spans="22:22" x14ac:dyDescent="0.2">
      <c r="V687" s="13">
        <v>678</v>
      </c>
    </row>
    <row r="688" spans="22:22" x14ac:dyDescent="0.2">
      <c r="V688" s="13">
        <v>679</v>
      </c>
    </row>
    <row r="689" spans="22:22" x14ac:dyDescent="0.2">
      <c r="V689" s="13">
        <v>680</v>
      </c>
    </row>
    <row r="690" spans="22:22" x14ac:dyDescent="0.2">
      <c r="V690" s="13">
        <v>681</v>
      </c>
    </row>
    <row r="691" spans="22:22" x14ac:dyDescent="0.2">
      <c r="V691" s="13">
        <v>682</v>
      </c>
    </row>
    <row r="692" spans="22:22" x14ac:dyDescent="0.2">
      <c r="V692" s="13">
        <v>683</v>
      </c>
    </row>
    <row r="693" spans="22:22" x14ac:dyDescent="0.2">
      <c r="V693" s="13">
        <v>684</v>
      </c>
    </row>
    <row r="694" spans="22:22" x14ac:dyDescent="0.2">
      <c r="V694" s="13">
        <v>685</v>
      </c>
    </row>
    <row r="695" spans="22:22" x14ac:dyDescent="0.2">
      <c r="V695" s="13">
        <v>686</v>
      </c>
    </row>
    <row r="696" spans="22:22" x14ac:dyDescent="0.2">
      <c r="V696" s="13">
        <v>687</v>
      </c>
    </row>
    <row r="697" spans="22:22" x14ac:dyDescent="0.2">
      <c r="V697" s="13">
        <v>688</v>
      </c>
    </row>
    <row r="698" spans="22:22" x14ac:dyDescent="0.2">
      <c r="V698" s="13">
        <v>689</v>
      </c>
    </row>
    <row r="699" spans="22:22" x14ac:dyDescent="0.2">
      <c r="V699" s="13">
        <v>690</v>
      </c>
    </row>
    <row r="700" spans="22:22" x14ac:dyDescent="0.2">
      <c r="V700" s="13">
        <v>691</v>
      </c>
    </row>
    <row r="701" spans="22:22" x14ac:dyDescent="0.2">
      <c r="V701" s="13">
        <v>692</v>
      </c>
    </row>
    <row r="702" spans="22:22" x14ac:dyDescent="0.2">
      <c r="V702" s="13">
        <v>693</v>
      </c>
    </row>
    <row r="703" spans="22:22" x14ac:dyDescent="0.2">
      <c r="V703" s="13">
        <v>694</v>
      </c>
    </row>
    <row r="704" spans="22:22" x14ac:dyDescent="0.2">
      <c r="V704" s="13">
        <v>695</v>
      </c>
    </row>
    <row r="705" spans="22:22" x14ac:dyDescent="0.2">
      <c r="V705" s="13">
        <v>696</v>
      </c>
    </row>
    <row r="706" spans="22:22" x14ac:dyDescent="0.2">
      <c r="V706" s="13">
        <v>697</v>
      </c>
    </row>
    <row r="707" spans="22:22" x14ac:dyDescent="0.2">
      <c r="V707" s="13">
        <v>698</v>
      </c>
    </row>
    <row r="708" spans="22:22" x14ac:dyDescent="0.2">
      <c r="V708" s="13">
        <v>699</v>
      </c>
    </row>
    <row r="709" spans="22:22" x14ac:dyDescent="0.2">
      <c r="V709" s="13">
        <v>700</v>
      </c>
    </row>
    <row r="710" spans="22:22" x14ac:dyDescent="0.2">
      <c r="V710" s="13">
        <v>701</v>
      </c>
    </row>
    <row r="711" spans="22:22" x14ac:dyDescent="0.2">
      <c r="V711" s="13">
        <v>702</v>
      </c>
    </row>
    <row r="712" spans="22:22" x14ac:dyDescent="0.2">
      <c r="V712" s="13">
        <v>703</v>
      </c>
    </row>
    <row r="713" spans="22:22" x14ac:dyDescent="0.2">
      <c r="V713" s="13">
        <v>704</v>
      </c>
    </row>
    <row r="714" spans="22:22" x14ac:dyDescent="0.2">
      <c r="V714" s="13">
        <v>705</v>
      </c>
    </row>
    <row r="715" spans="22:22" x14ac:dyDescent="0.2">
      <c r="V715" s="13">
        <v>706</v>
      </c>
    </row>
    <row r="716" spans="22:22" x14ac:dyDescent="0.2">
      <c r="V716" s="13">
        <v>707</v>
      </c>
    </row>
    <row r="717" spans="22:22" x14ac:dyDescent="0.2">
      <c r="V717" s="13">
        <v>708</v>
      </c>
    </row>
    <row r="718" spans="22:22" x14ac:dyDescent="0.2">
      <c r="V718" s="13">
        <v>709</v>
      </c>
    </row>
    <row r="719" spans="22:22" x14ac:dyDescent="0.2">
      <c r="V719" s="13">
        <v>710</v>
      </c>
    </row>
    <row r="720" spans="22:22" x14ac:dyDescent="0.2">
      <c r="V720" s="13">
        <v>711</v>
      </c>
    </row>
    <row r="721" spans="22:22" x14ac:dyDescent="0.2">
      <c r="V721" s="13">
        <v>712</v>
      </c>
    </row>
    <row r="722" spans="22:22" x14ac:dyDescent="0.2">
      <c r="V722" s="13">
        <v>713</v>
      </c>
    </row>
    <row r="723" spans="22:22" x14ac:dyDescent="0.2">
      <c r="V723" s="13">
        <v>714</v>
      </c>
    </row>
    <row r="724" spans="22:22" x14ac:dyDescent="0.2">
      <c r="V724" s="13">
        <v>715</v>
      </c>
    </row>
    <row r="725" spans="22:22" x14ac:dyDescent="0.2">
      <c r="V725" s="13">
        <v>716</v>
      </c>
    </row>
    <row r="726" spans="22:22" x14ac:dyDescent="0.2">
      <c r="V726" s="13">
        <v>717</v>
      </c>
    </row>
    <row r="727" spans="22:22" x14ac:dyDescent="0.2">
      <c r="V727" s="13">
        <v>718</v>
      </c>
    </row>
    <row r="728" spans="22:22" x14ac:dyDescent="0.2">
      <c r="V728" s="13">
        <v>719</v>
      </c>
    </row>
    <row r="729" spans="22:22" x14ac:dyDescent="0.2">
      <c r="V729" s="13">
        <v>720</v>
      </c>
    </row>
    <row r="730" spans="22:22" x14ac:dyDescent="0.2">
      <c r="V730" s="13">
        <v>721</v>
      </c>
    </row>
    <row r="731" spans="22:22" x14ac:dyDescent="0.2">
      <c r="V731" s="13">
        <v>722</v>
      </c>
    </row>
    <row r="732" spans="22:22" x14ac:dyDescent="0.2">
      <c r="V732" s="13">
        <v>723</v>
      </c>
    </row>
    <row r="733" spans="22:22" x14ac:dyDescent="0.2">
      <c r="V733" s="13">
        <v>724</v>
      </c>
    </row>
    <row r="734" spans="22:22" x14ac:dyDescent="0.2">
      <c r="V734" s="13">
        <v>725</v>
      </c>
    </row>
    <row r="735" spans="22:22" x14ac:dyDescent="0.2">
      <c r="V735" s="13">
        <v>726</v>
      </c>
    </row>
    <row r="736" spans="22:22" x14ac:dyDescent="0.2">
      <c r="V736" s="13">
        <v>727</v>
      </c>
    </row>
    <row r="737" spans="22:22" x14ac:dyDescent="0.2">
      <c r="V737" s="13">
        <v>728</v>
      </c>
    </row>
    <row r="738" spans="22:22" x14ac:dyDescent="0.2">
      <c r="V738" s="13">
        <v>729</v>
      </c>
    </row>
    <row r="739" spans="22:22" x14ac:dyDescent="0.2">
      <c r="V739" s="13">
        <v>730</v>
      </c>
    </row>
    <row r="740" spans="22:22" x14ac:dyDescent="0.2">
      <c r="V740" s="13">
        <v>731</v>
      </c>
    </row>
    <row r="741" spans="22:22" x14ac:dyDescent="0.2">
      <c r="V741" s="13">
        <v>732</v>
      </c>
    </row>
    <row r="742" spans="22:22" x14ac:dyDescent="0.2">
      <c r="V742" s="13">
        <v>733</v>
      </c>
    </row>
    <row r="743" spans="22:22" x14ac:dyDescent="0.2">
      <c r="V743" s="13">
        <v>734</v>
      </c>
    </row>
    <row r="744" spans="22:22" x14ac:dyDescent="0.2">
      <c r="V744" s="13">
        <v>735</v>
      </c>
    </row>
    <row r="745" spans="22:22" x14ac:dyDescent="0.2">
      <c r="V745" s="13">
        <v>736</v>
      </c>
    </row>
    <row r="746" spans="22:22" x14ac:dyDescent="0.2">
      <c r="V746" s="13">
        <v>737</v>
      </c>
    </row>
    <row r="747" spans="22:22" x14ac:dyDescent="0.2">
      <c r="V747" s="13">
        <v>738</v>
      </c>
    </row>
    <row r="748" spans="22:22" x14ac:dyDescent="0.2">
      <c r="V748" s="13">
        <v>739</v>
      </c>
    </row>
    <row r="749" spans="22:22" x14ac:dyDescent="0.2">
      <c r="V749" s="13">
        <v>740</v>
      </c>
    </row>
    <row r="750" spans="22:22" x14ac:dyDescent="0.2">
      <c r="V750" s="13">
        <v>741</v>
      </c>
    </row>
    <row r="751" spans="22:22" x14ac:dyDescent="0.2">
      <c r="V751" s="13">
        <v>742</v>
      </c>
    </row>
    <row r="752" spans="22:22" x14ac:dyDescent="0.2">
      <c r="V752" s="13">
        <v>743</v>
      </c>
    </row>
    <row r="753" spans="22:22" x14ac:dyDescent="0.2">
      <c r="V753" s="13">
        <v>744</v>
      </c>
    </row>
    <row r="754" spans="22:22" x14ac:dyDescent="0.2">
      <c r="V754" s="13">
        <v>745</v>
      </c>
    </row>
    <row r="755" spans="22:22" x14ac:dyDescent="0.2">
      <c r="V755" s="13">
        <v>746</v>
      </c>
    </row>
    <row r="756" spans="22:22" x14ac:dyDescent="0.2">
      <c r="V756" s="13">
        <v>747</v>
      </c>
    </row>
    <row r="757" spans="22:22" x14ac:dyDescent="0.2">
      <c r="V757" s="13">
        <v>748</v>
      </c>
    </row>
    <row r="758" spans="22:22" x14ac:dyDescent="0.2">
      <c r="V758" s="13">
        <v>749</v>
      </c>
    </row>
    <row r="759" spans="22:22" x14ac:dyDescent="0.2">
      <c r="V759" s="13">
        <v>750</v>
      </c>
    </row>
    <row r="760" spans="22:22" x14ac:dyDescent="0.2">
      <c r="V760" s="13">
        <v>751</v>
      </c>
    </row>
    <row r="761" spans="22:22" x14ac:dyDescent="0.2">
      <c r="V761" s="13">
        <v>752</v>
      </c>
    </row>
    <row r="762" spans="22:22" x14ac:dyDescent="0.2">
      <c r="V762" s="13">
        <v>753</v>
      </c>
    </row>
    <row r="763" spans="22:22" x14ac:dyDescent="0.2">
      <c r="V763" s="13">
        <v>754</v>
      </c>
    </row>
    <row r="764" spans="22:22" x14ac:dyDescent="0.2">
      <c r="V764" s="13">
        <v>755</v>
      </c>
    </row>
    <row r="765" spans="22:22" x14ac:dyDescent="0.2">
      <c r="V765" s="13">
        <v>756</v>
      </c>
    </row>
    <row r="766" spans="22:22" x14ac:dyDescent="0.2">
      <c r="V766" s="13">
        <v>757</v>
      </c>
    </row>
    <row r="767" spans="22:22" x14ac:dyDescent="0.2">
      <c r="V767" s="13">
        <v>758</v>
      </c>
    </row>
    <row r="768" spans="22:22" x14ac:dyDescent="0.2">
      <c r="V768" s="13">
        <v>759</v>
      </c>
    </row>
    <row r="769" spans="22:22" x14ac:dyDescent="0.2">
      <c r="V769" s="13">
        <v>760</v>
      </c>
    </row>
    <row r="770" spans="22:22" x14ac:dyDescent="0.2">
      <c r="V770" s="13">
        <v>761</v>
      </c>
    </row>
    <row r="771" spans="22:22" x14ac:dyDescent="0.2">
      <c r="V771" s="13">
        <v>762</v>
      </c>
    </row>
    <row r="772" spans="22:22" x14ac:dyDescent="0.2">
      <c r="V772" s="13">
        <v>763</v>
      </c>
    </row>
    <row r="773" spans="22:22" x14ac:dyDescent="0.2">
      <c r="V773" s="13">
        <v>764</v>
      </c>
    </row>
    <row r="774" spans="22:22" x14ac:dyDescent="0.2">
      <c r="V774" s="13">
        <v>765</v>
      </c>
    </row>
    <row r="775" spans="22:22" x14ac:dyDescent="0.2">
      <c r="V775" s="13">
        <v>766</v>
      </c>
    </row>
    <row r="776" spans="22:22" x14ac:dyDescent="0.2">
      <c r="V776" s="13">
        <v>767</v>
      </c>
    </row>
    <row r="777" spans="22:22" x14ac:dyDescent="0.2">
      <c r="V777" s="13">
        <v>768</v>
      </c>
    </row>
    <row r="778" spans="22:22" x14ac:dyDescent="0.2">
      <c r="V778" s="13">
        <v>769</v>
      </c>
    </row>
    <row r="779" spans="22:22" x14ac:dyDescent="0.2">
      <c r="V779" s="13">
        <v>770</v>
      </c>
    </row>
    <row r="780" spans="22:22" x14ac:dyDescent="0.2">
      <c r="V780" s="13">
        <v>771</v>
      </c>
    </row>
    <row r="781" spans="22:22" x14ac:dyDescent="0.2">
      <c r="V781" s="13">
        <v>772</v>
      </c>
    </row>
    <row r="782" spans="22:22" x14ac:dyDescent="0.2">
      <c r="V782" s="13">
        <v>773</v>
      </c>
    </row>
    <row r="783" spans="22:22" x14ac:dyDescent="0.2">
      <c r="V783" s="13">
        <v>774</v>
      </c>
    </row>
    <row r="784" spans="22:22" x14ac:dyDescent="0.2">
      <c r="V784" s="13">
        <v>775</v>
      </c>
    </row>
    <row r="785" spans="22:22" x14ac:dyDescent="0.2">
      <c r="V785" s="13">
        <v>776</v>
      </c>
    </row>
    <row r="786" spans="22:22" x14ac:dyDescent="0.2">
      <c r="V786" s="13">
        <v>777</v>
      </c>
    </row>
    <row r="787" spans="22:22" x14ac:dyDescent="0.2">
      <c r="V787" s="13">
        <v>778</v>
      </c>
    </row>
    <row r="788" spans="22:22" x14ac:dyDescent="0.2">
      <c r="V788" s="13">
        <v>779</v>
      </c>
    </row>
    <row r="789" spans="22:22" x14ac:dyDescent="0.2">
      <c r="V789" s="13">
        <v>780</v>
      </c>
    </row>
    <row r="790" spans="22:22" x14ac:dyDescent="0.2">
      <c r="V790" s="13">
        <v>781</v>
      </c>
    </row>
    <row r="791" spans="22:22" x14ac:dyDescent="0.2">
      <c r="V791" s="13">
        <v>782</v>
      </c>
    </row>
    <row r="792" spans="22:22" x14ac:dyDescent="0.2">
      <c r="V792" s="13">
        <v>783</v>
      </c>
    </row>
    <row r="793" spans="22:22" x14ac:dyDescent="0.2">
      <c r="V793" s="13">
        <v>784</v>
      </c>
    </row>
    <row r="794" spans="22:22" x14ac:dyDescent="0.2">
      <c r="V794" s="13">
        <v>785</v>
      </c>
    </row>
    <row r="795" spans="22:22" x14ac:dyDescent="0.2">
      <c r="V795" s="13">
        <v>786</v>
      </c>
    </row>
    <row r="796" spans="22:22" x14ac:dyDescent="0.2">
      <c r="V796" s="13">
        <v>787</v>
      </c>
    </row>
    <row r="797" spans="22:22" x14ac:dyDescent="0.2">
      <c r="V797" s="13">
        <v>788</v>
      </c>
    </row>
    <row r="798" spans="22:22" x14ac:dyDescent="0.2">
      <c r="V798" s="13">
        <v>789</v>
      </c>
    </row>
    <row r="799" spans="22:22" x14ac:dyDescent="0.2">
      <c r="V799" s="13">
        <v>790</v>
      </c>
    </row>
    <row r="800" spans="22:22" x14ac:dyDescent="0.2">
      <c r="V800" s="13">
        <v>791</v>
      </c>
    </row>
    <row r="801" spans="22:22" x14ac:dyDescent="0.2">
      <c r="V801" s="13">
        <v>792</v>
      </c>
    </row>
    <row r="802" spans="22:22" x14ac:dyDescent="0.2">
      <c r="V802" s="13">
        <v>793</v>
      </c>
    </row>
    <row r="803" spans="22:22" x14ac:dyDescent="0.2">
      <c r="V803" s="13">
        <v>794</v>
      </c>
    </row>
    <row r="804" spans="22:22" x14ac:dyDescent="0.2">
      <c r="V804" s="13">
        <v>795</v>
      </c>
    </row>
    <row r="805" spans="22:22" x14ac:dyDescent="0.2">
      <c r="V805" s="13">
        <v>796</v>
      </c>
    </row>
    <row r="806" spans="22:22" x14ac:dyDescent="0.2">
      <c r="V806" s="13">
        <v>797</v>
      </c>
    </row>
    <row r="807" spans="22:22" x14ac:dyDescent="0.2">
      <c r="V807" s="13">
        <v>798</v>
      </c>
    </row>
    <row r="808" spans="22:22" x14ac:dyDescent="0.2">
      <c r="V808" s="13">
        <v>799</v>
      </c>
    </row>
    <row r="809" spans="22:22" x14ac:dyDescent="0.2">
      <c r="V809" s="13">
        <v>800</v>
      </c>
    </row>
    <row r="810" spans="22:22" x14ac:dyDescent="0.2">
      <c r="V810" s="13">
        <v>801</v>
      </c>
    </row>
    <row r="811" spans="22:22" x14ac:dyDescent="0.2">
      <c r="V811" s="13">
        <v>802</v>
      </c>
    </row>
    <row r="812" spans="22:22" x14ac:dyDescent="0.2">
      <c r="V812" s="13">
        <v>803</v>
      </c>
    </row>
    <row r="813" spans="22:22" x14ac:dyDescent="0.2">
      <c r="V813" s="13">
        <v>804</v>
      </c>
    </row>
    <row r="814" spans="22:22" x14ac:dyDescent="0.2">
      <c r="V814" s="13">
        <v>805</v>
      </c>
    </row>
    <row r="815" spans="22:22" x14ac:dyDescent="0.2">
      <c r="V815" s="13">
        <v>806</v>
      </c>
    </row>
    <row r="816" spans="22:22" x14ac:dyDescent="0.2">
      <c r="V816" s="13">
        <v>807</v>
      </c>
    </row>
    <row r="817" spans="22:22" x14ac:dyDescent="0.2">
      <c r="V817" s="13">
        <v>808</v>
      </c>
    </row>
    <row r="818" spans="22:22" x14ac:dyDescent="0.2">
      <c r="V818" s="13">
        <v>809</v>
      </c>
    </row>
    <row r="819" spans="22:22" x14ac:dyDescent="0.2">
      <c r="V819" s="13">
        <v>810</v>
      </c>
    </row>
    <row r="820" spans="22:22" x14ac:dyDescent="0.2">
      <c r="V820" s="13">
        <v>811</v>
      </c>
    </row>
    <row r="821" spans="22:22" x14ac:dyDescent="0.2">
      <c r="V821" s="13">
        <v>812</v>
      </c>
    </row>
    <row r="822" spans="22:22" x14ac:dyDescent="0.2">
      <c r="V822" s="13">
        <v>813</v>
      </c>
    </row>
    <row r="823" spans="22:22" x14ac:dyDescent="0.2">
      <c r="V823" s="13">
        <v>814</v>
      </c>
    </row>
    <row r="824" spans="22:22" x14ac:dyDescent="0.2">
      <c r="V824" s="13">
        <v>815</v>
      </c>
    </row>
    <row r="825" spans="22:22" x14ac:dyDescent="0.2">
      <c r="V825" s="13">
        <v>816</v>
      </c>
    </row>
    <row r="826" spans="22:22" x14ac:dyDescent="0.2">
      <c r="V826" s="13">
        <v>817</v>
      </c>
    </row>
    <row r="827" spans="22:22" x14ac:dyDescent="0.2">
      <c r="V827" s="13">
        <v>818</v>
      </c>
    </row>
    <row r="828" spans="22:22" x14ac:dyDescent="0.2">
      <c r="V828" s="13">
        <v>819</v>
      </c>
    </row>
    <row r="829" spans="22:22" x14ac:dyDescent="0.2">
      <c r="V829" s="13">
        <v>820</v>
      </c>
    </row>
    <row r="830" spans="22:22" x14ac:dyDescent="0.2">
      <c r="V830" s="13">
        <v>821</v>
      </c>
    </row>
    <row r="831" spans="22:22" x14ac:dyDescent="0.2">
      <c r="V831" s="13">
        <v>822</v>
      </c>
    </row>
    <row r="832" spans="22:22" x14ac:dyDescent="0.2">
      <c r="V832" s="13">
        <v>823</v>
      </c>
    </row>
    <row r="833" spans="22:22" x14ac:dyDescent="0.2">
      <c r="V833" s="13">
        <v>824</v>
      </c>
    </row>
    <row r="834" spans="22:22" x14ac:dyDescent="0.2">
      <c r="V834" s="13">
        <v>825</v>
      </c>
    </row>
    <row r="835" spans="22:22" x14ac:dyDescent="0.2">
      <c r="V835" s="13">
        <v>826</v>
      </c>
    </row>
    <row r="836" spans="22:22" x14ac:dyDescent="0.2">
      <c r="V836" s="13">
        <v>827</v>
      </c>
    </row>
    <row r="837" spans="22:22" x14ac:dyDescent="0.2">
      <c r="V837" s="13">
        <v>828</v>
      </c>
    </row>
    <row r="838" spans="22:22" x14ac:dyDescent="0.2">
      <c r="V838" s="13">
        <v>829</v>
      </c>
    </row>
    <row r="839" spans="22:22" x14ac:dyDescent="0.2">
      <c r="V839" s="13">
        <v>830</v>
      </c>
    </row>
    <row r="840" spans="22:22" x14ac:dyDescent="0.2">
      <c r="V840" s="13">
        <v>831</v>
      </c>
    </row>
    <row r="841" spans="22:22" x14ac:dyDescent="0.2">
      <c r="V841" s="13">
        <v>832</v>
      </c>
    </row>
    <row r="842" spans="22:22" x14ac:dyDescent="0.2">
      <c r="V842" s="13">
        <v>833</v>
      </c>
    </row>
    <row r="843" spans="22:22" x14ac:dyDescent="0.2">
      <c r="V843" s="13">
        <v>834</v>
      </c>
    </row>
    <row r="844" spans="22:22" x14ac:dyDescent="0.2">
      <c r="V844" s="13">
        <v>835</v>
      </c>
    </row>
    <row r="845" spans="22:22" x14ac:dyDescent="0.2">
      <c r="V845" s="13">
        <v>836</v>
      </c>
    </row>
    <row r="846" spans="22:22" x14ac:dyDescent="0.2">
      <c r="V846" s="13">
        <v>837</v>
      </c>
    </row>
    <row r="847" spans="22:22" x14ac:dyDescent="0.2">
      <c r="V847" s="13">
        <v>838</v>
      </c>
    </row>
    <row r="848" spans="22:22" x14ac:dyDescent="0.2">
      <c r="V848" s="13">
        <v>839</v>
      </c>
    </row>
    <row r="849" spans="22:22" x14ac:dyDescent="0.2">
      <c r="V849" s="13">
        <v>840</v>
      </c>
    </row>
    <row r="850" spans="22:22" x14ac:dyDescent="0.2">
      <c r="V850" s="13">
        <v>841</v>
      </c>
    </row>
    <row r="851" spans="22:22" x14ac:dyDescent="0.2">
      <c r="V851" s="13">
        <v>842</v>
      </c>
    </row>
    <row r="852" spans="22:22" x14ac:dyDescent="0.2">
      <c r="V852" s="13">
        <v>843</v>
      </c>
    </row>
    <row r="853" spans="22:22" x14ac:dyDescent="0.2">
      <c r="V853" s="13">
        <v>844</v>
      </c>
    </row>
    <row r="854" spans="22:22" x14ac:dyDescent="0.2">
      <c r="V854" s="13">
        <v>845</v>
      </c>
    </row>
    <row r="855" spans="22:22" x14ac:dyDescent="0.2">
      <c r="V855" s="13">
        <v>846</v>
      </c>
    </row>
    <row r="856" spans="22:22" x14ac:dyDescent="0.2">
      <c r="V856" s="13">
        <v>847</v>
      </c>
    </row>
    <row r="857" spans="22:22" x14ac:dyDescent="0.2">
      <c r="V857" s="13">
        <v>848</v>
      </c>
    </row>
    <row r="858" spans="22:22" x14ac:dyDescent="0.2">
      <c r="V858" s="13">
        <v>849</v>
      </c>
    </row>
    <row r="859" spans="22:22" x14ac:dyDescent="0.2">
      <c r="V859" s="13">
        <v>850</v>
      </c>
    </row>
    <row r="860" spans="22:22" x14ac:dyDescent="0.2">
      <c r="V860" s="13">
        <v>851</v>
      </c>
    </row>
    <row r="861" spans="22:22" x14ac:dyDescent="0.2">
      <c r="V861" s="13">
        <v>852</v>
      </c>
    </row>
    <row r="862" spans="22:22" x14ac:dyDescent="0.2">
      <c r="V862" s="13">
        <v>853</v>
      </c>
    </row>
    <row r="863" spans="22:22" x14ac:dyDescent="0.2">
      <c r="V863" s="13">
        <v>854</v>
      </c>
    </row>
    <row r="864" spans="22:22" x14ac:dyDescent="0.2">
      <c r="V864" s="13">
        <v>855</v>
      </c>
    </row>
    <row r="865" spans="22:22" x14ac:dyDescent="0.2">
      <c r="V865" s="13">
        <v>856</v>
      </c>
    </row>
    <row r="866" spans="22:22" x14ac:dyDescent="0.2">
      <c r="V866" s="13">
        <v>857</v>
      </c>
    </row>
    <row r="867" spans="22:22" x14ac:dyDescent="0.2">
      <c r="V867" s="13">
        <v>858</v>
      </c>
    </row>
    <row r="868" spans="22:22" x14ac:dyDescent="0.2">
      <c r="V868" s="13">
        <v>859</v>
      </c>
    </row>
    <row r="869" spans="22:22" x14ac:dyDescent="0.2">
      <c r="V869" s="13">
        <v>860</v>
      </c>
    </row>
    <row r="870" spans="22:22" x14ac:dyDescent="0.2">
      <c r="V870" s="13">
        <v>861</v>
      </c>
    </row>
    <row r="871" spans="22:22" x14ac:dyDescent="0.2">
      <c r="V871" s="13">
        <v>862</v>
      </c>
    </row>
    <row r="872" spans="22:22" x14ac:dyDescent="0.2">
      <c r="V872" s="13">
        <v>863</v>
      </c>
    </row>
    <row r="873" spans="22:22" x14ac:dyDescent="0.2">
      <c r="V873" s="13">
        <v>864</v>
      </c>
    </row>
    <row r="874" spans="22:22" x14ac:dyDescent="0.2">
      <c r="V874" s="13">
        <v>865</v>
      </c>
    </row>
    <row r="875" spans="22:22" x14ac:dyDescent="0.2">
      <c r="V875" s="13">
        <v>866</v>
      </c>
    </row>
    <row r="876" spans="22:22" x14ac:dyDescent="0.2">
      <c r="V876" s="13">
        <v>867</v>
      </c>
    </row>
    <row r="877" spans="22:22" x14ac:dyDescent="0.2">
      <c r="V877" s="13">
        <v>868</v>
      </c>
    </row>
    <row r="878" spans="22:22" x14ac:dyDescent="0.2">
      <c r="V878" s="13">
        <v>869</v>
      </c>
    </row>
    <row r="879" spans="22:22" x14ac:dyDescent="0.2">
      <c r="V879" s="13">
        <v>870</v>
      </c>
    </row>
    <row r="880" spans="22:22" x14ac:dyDescent="0.2">
      <c r="V880" s="13">
        <v>871</v>
      </c>
    </row>
    <row r="881" spans="22:22" x14ac:dyDescent="0.2">
      <c r="V881" s="13">
        <v>872</v>
      </c>
    </row>
    <row r="882" spans="22:22" x14ac:dyDescent="0.2">
      <c r="V882" s="13">
        <v>873</v>
      </c>
    </row>
    <row r="883" spans="22:22" x14ac:dyDescent="0.2">
      <c r="V883" s="13">
        <v>874</v>
      </c>
    </row>
    <row r="884" spans="22:22" x14ac:dyDescent="0.2">
      <c r="V884" s="13">
        <v>875</v>
      </c>
    </row>
    <row r="885" spans="22:22" x14ac:dyDescent="0.2">
      <c r="V885" s="13">
        <v>876</v>
      </c>
    </row>
    <row r="886" spans="22:22" x14ac:dyDescent="0.2">
      <c r="V886" s="13">
        <v>877</v>
      </c>
    </row>
    <row r="887" spans="22:22" x14ac:dyDescent="0.2">
      <c r="V887" s="13">
        <v>878</v>
      </c>
    </row>
    <row r="888" spans="22:22" x14ac:dyDescent="0.2">
      <c r="V888" s="13">
        <v>879</v>
      </c>
    </row>
    <row r="889" spans="22:22" x14ac:dyDescent="0.2">
      <c r="V889" s="13">
        <v>880</v>
      </c>
    </row>
    <row r="890" spans="22:22" x14ac:dyDescent="0.2">
      <c r="V890" s="13">
        <v>881</v>
      </c>
    </row>
    <row r="891" spans="22:22" x14ac:dyDescent="0.2">
      <c r="V891" s="13">
        <v>882</v>
      </c>
    </row>
    <row r="892" spans="22:22" x14ac:dyDescent="0.2">
      <c r="V892" s="13">
        <v>883</v>
      </c>
    </row>
    <row r="893" spans="22:22" x14ac:dyDescent="0.2">
      <c r="V893" s="13">
        <v>884</v>
      </c>
    </row>
    <row r="894" spans="22:22" x14ac:dyDescent="0.2">
      <c r="V894" s="13">
        <v>885</v>
      </c>
    </row>
    <row r="895" spans="22:22" x14ac:dyDescent="0.2">
      <c r="V895" s="13">
        <v>886</v>
      </c>
    </row>
    <row r="896" spans="22:22" x14ac:dyDescent="0.2">
      <c r="V896" s="13">
        <v>887</v>
      </c>
    </row>
    <row r="897" spans="22:22" x14ac:dyDescent="0.2">
      <c r="V897" s="13">
        <v>888</v>
      </c>
    </row>
    <row r="898" spans="22:22" x14ac:dyDescent="0.2">
      <c r="V898" s="13">
        <v>889</v>
      </c>
    </row>
    <row r="899" spans="22:22" x14ac:dyDescent="0.2">
      <c r="V899" s="13">
        <v>890</v>
      </c>
    </row>
    <row r="900" spans="22:22" x14ac:dyDescent="0.2">
      <c r="V900" s="13">
        <v>891</v>
      </c>
    </row>
    <row r="901" spans="22:22" x14ac:dyDescent="0.2">
      <c r="V901" s="13">
        <v>892</v>
      </c>
    </row>
    <row r="902" spans="22:22" x14ac:dyDescent="0.2">
      <c r="V902" s="13">
        <v>893</v>
      </c>
    </row>
    <row r="903" spans="22:22" x14ac:dyDescent="0.2">
      <c r="V903" s="13">
        <v>894</v>
      </c>
    </row>
    <row r="904" spans="22:22" x14ac:dyDescent="0.2">
      <c r="V904" s="13">
        <v>895</v>
      </c>
    </row>
    <row r="905" spans="22:22" x14ac:dyDescent="0.2">
      <c r="V905" s="13">
        <v>896</v>
      </c>
    </row>
    <row r="906" spans="22:22" x14ac:dyDescent="0.2">
      <c r="V906" s="13">
        <v>897</v>
      </c>
    </row>
    <row r="907" spans="22:22" x14ac:dyDescent="0.2">
      <c r="V907" s="13">
        <v>898</v>
      </c>
    </row>
    <row r="908" spans="22:22" x14ac:dyDescent="0.2">
      <c r="V908" s="13">
        <v>899</v>
      </c>
    </row>
    <row r="909" spans="22:22" x14ac:dyDescent="0.2">
      <c r="V909" s="13">
        <v>900</v>
      </c>
    </row>
    <row r="910" spans="22:22" x14ac:dyDescent="0.2">
      <c r="V910" s="13">
        <v>901</v>
      </c>
    </row>
    <row r="911" spans="22:22" x14ac:dyDescent="0.2">
      <c r="V911" s="13">
        <v>902</v>
      </c>
    </row>
    <row r="912" spans="22:22" x14ac:dyDescent="0.2">
      <c r="V912" s="13">
        <v>903</v>
      </c>
    </row>
    <row r="913" spans="22:22" x14ac:dyDescent="0.2">
      <c r="V913" s="13">
        <v>904</v>
      </c>
    </row>
    <row r="914" spans="22:22" x14ac:dyDescent="0.2">
      <c r="V914" s="13">
        <v>905</v>
      </c>
    </row>
    <row r="915" spans="22:22" x14ac:dyDescent="0.2">
      <c r="V915" s="13">
        <v>906</v>
      </c>
    </row>
    <row r="916" spans="22:22" x14ac:dyDescent="0.2">
      <c r="V916" s="13">
        <v>907</v>
      </c>
    </row>
    <row r="917" spans="22:22" x14ac:dyDescent="0.2">
      <c r="V917" s="13">
        <v>908</v>
      </c>
    </row>
    <row r="918" spans="22:22" x14ac:dyDescent="0.2">
      <c r="V918" s="13">
        <v>909</v>
      </c>
    </row>
    <row r="919" spans="22:22" x14ac:dyDescent="0.2">
      <c r="V919" s="13">
        <v>910</v>
      </c>
    </row>
    <row r="920" spans="22:22" x14ac:dyDescent="0.2">
      <c r="V920" s="13">
        <v>911</v>
      </c>
    </row>
    <row r="921" spans="22:22" x14ac:dyDescent="0.2">
      <c r="V921" s="13">
        <v>912</v>
      </c>
    </row>
    <row r="922" spans="22:22" x14ac:dyDescent="0.2">
      <c r="V922" s="13">
        <v>913</v>
      </c>
    </row>
    <row r="923" spans="22:22" x14ac:dyDescent="0.2">
      <c r="V923" s="13">
        <v>914</v>
      </c>
    </row>
    <row r="924" spans="22:22" x14ac:dyDescent="0.2">
      <c r="V924" s="13">
        <v>915</v>
      </c>
    </row>
    <row r="925" spans="22:22" x14ac:dyDescent="0.2">
      <c r="V925" s="13">
        <v>916</v>
      </c>
    </row>
    <row r="926" spans="22:22" x14ac:dyDescent="0.2">
      <c r="V926" s="13">
        <v>917</v>
      </c>
    </row>
    <row r="927" spans="22:22" x14ac:dyDescent="0.2">
      <c r="V927" s="13">
        <v>918</v>
      </c>
    </row>
    <row r="928" spans="22:22" x14ac:dyDescent="0.2">
      <c r="V928" s="13">
        <v>919</v>
      </c>
    </row>
    <row r="929" spans="22:22" x14ac:dyDescent="0.2">
      <c r="V929" s="13">
        <v>920</v>
      </c>
    </row>
    <row r="930" spans="22:22" x14ac:dyDescent="0.2">
      <c r="V930" s="13">
        <v>921</v>
      </c>
    </row>
    <row r="931" spans="22:22" x14ac:dyDescent="0.2">
      <c r="V931" s="13">
        <v>922</v>
      </c>
    </row>
    <row r="932" spans="22:22" x14ac:dyDescent="0.2">
      <c r="V932" s="13">
        <v>923</v>
      </c>
    </row>
    <row r="933" spans="22:22" x14ac:dyDescent="0.2">
      <c r="V933" s="13">
        <v>924</v>
      </c>
    </row>
    <row r="934" spans="22:22" x14ac:dyDescent="0.2">
      <c r="V934" s="13">
        <v>925</v>
      </c>
    </row>
    <row r="935" spans="22:22" x14ac:dyDescent="0.2">
      <c r="V935" s="13">
        <v>926</v>
      </c>
    </row>
    <row r="936" spans="22:22" x14ac:dyDescent="0.2">
      <c r="V936" s="13">
        <v>927</v>
      </c>
    </row>
    <row r="937" spans="22:22" x14ac:dyDescent="0.2">
      <c r="V937" s="13">
        <v>928</v>
      </c>
    </row>
    <row r="938" spans="22:22" x14ac:dyDescent="0.2">
      <c r="V938" s="13">
        <v>929</v>
      </c>
    </row>
    <row r="939" spans="22:22" x14ac:dyDescent="0.2">
      <c r="V939" s="13">
        <v>930</v>
      </c>
    </row>
    <row r="940" spans="22:22" x14ac:dyDescent="0.2">
      <c r="V940" s="13">
        <v>931</v>
      </c>
    </row>
    <row r="941" spans="22:22" x14ac:dyDescent="0.2">
      <c r="V941" s="13">
        <v>932</v>
      </c>
    </row>
    <row r="942" spans="22:22" x14ac:dyDescent="0.2">
      <c r="V942" s="13">
        <v>933</v>
      </c>
    </row>
    <row r="943" spans="22:22" x14ac:dyDescent="0.2">
      <c r="V943" s="13">
        <v>934</v>
      </c>
    </row>
    <row r="944" spans="22:22" x14ac:dyDescent="0.2">
      <c r="V944" s="13">
        <v>935</v>
      </c>
    </row>
    <row r="945" spans="22:22" x14ac:dyDescent="0.2">
      <c r="V945" s="13">
        <v>936</v>
      </c>
    </row>
    <row r="946" spans="22:22" x14ac:dyDescent="0.2">
      <c r="V946" s="13">
        <v>937</v>
      </c>
    </row>
    <row r="947" spans="22:22" x14ac:dyDescent="0.2">
      <c r="V947" s="13">
        <v>938</v>
      </c>
    </row>
    <row r="948" spans="22:22" x14ac:dyDescent="0.2">
      <c r="V948" s="13">
        <v>939</v>
      </c>
    </row>
    <row r="949" spans="22:22" x14ac:dyDescent="0.2">
      <c r="V949" s="13">
        <v>940</v>
      </c>
    </row>
    <row r="950" spans="22:22" x14ac:dyDescent="0.2">
      <c r="V950" s="13">
        <v>941</v>
      </c>
    </row>
    <row r="951" spans="22:22" x14ac:dyDescent="0.2">
      <c r="V951" s="13">
        <v>942</v>
      </c>
    </row>
    <row r="952" spans="22:22" x14ac:dyDescent="0.2">
      <c r="V952" s="13">
        <v>943</v>
      </c>
    </row>
    <row r="953" spans="22:22" x14ac:dyDescent="0.2">
      <c r="V953" s="13">
        <v>944</v>
      </c>
    </row>
    <row r="954" spans="22:22" x14ac:dyDescent="0.2">
      <c r="V954" s="13">
        <v>945</v>
      </c>
    </row>
    <row r="955" spans="22:22" x14ac:dyDescent="0.2">
      <c r="V955" s="13">
        <v>946</v>
      </c>
    </row>
    <row r="956" spans="22:22" x14ac:dyDescent="0.2">
      <c r="V956" s="13">
        <v>947</v>
      </c>
    </row>
    <row r="957" spans="22:22" x14ac:dyDescent="0.2">
      <c r="V957" s="13">
        <v>948</v>
      </c>
    </row>
    <row r="958" spans="22:22" x14ac:dyDescent="0.2">
      <c r="V958" s="13">
        <v>949</v>
      </c>
    </row>
    <row r="959" spans="22:22" x14ac:dyDescent="0.2">
      <c r="V959" s="13">
        <v>950</v>
      </c>
    </row>
    <row r="960" spans="22:22" x14ac:dyDescent="0.2">
      <c r="V960" s="13">
        <v>951</v>
      </c>
    </row>
    <row r="961" spans="22:22" x14ac:dyDescent="0.2">
      <c r="V961" s="13">
        <v>952</v>
      </c>
    </row>
    <row r="962" spans="22:22" x14ac:dyDescent="0.2">
      <c r="V962" s="13">
        <v>953</v>
      </c>
    </row>
    <row r="963" spans="22:22" x14ac:dyDescent="0.2">
      <c r="V963" s="13">
        <v>954</v>
      </c>
    </row>
    <row r="964" spans="22:22" x14ac:dyDescent="0.2">
      <c r="V964" s="13">
        <v>955</v>
      </c>
    </row>
    <row r="965" spans="22:22" x14ac:dyDescent="0.2">
      <c r="V965" s="13">
        <v>956</v>
      </c>
    </row>
    <row r="966" spans="22:22" x14ac:dyDescent="0.2">
      <c r="V966" s="13">
        <v>957</v>
      </c>
    </row>
    <row r="967" spans="22:22" x14ac:dyDescent="0.2">
      <c r="V967" s="13">
        <v>958</v>
      </c>
    </row>
    <row r="968" spans="22:22" x14ac:dyDescent="0.2">
      <c r="V968" s="13">
        <v>959</v>
      </c>
    </row>
    <row r="969" spans="22:22" x14ac:dyDescent="0.2">
      <c r="V969" s="13">
        <v>960</v>
      </c>
    </row>
    <row r="970" spans="22:22" x14ac:dyDescent="0.2">
      <c r="V970" s="13">
        <v>961</v>
      </c>
    </row>
    <row r="971" spans="22:22" x14ac:dyDescent="0.2">
      <c r="V971" s="13">
        <v>962</v>
      </c>
    </row>
    <row r="972" spans="22:22" x14ac:dyDescent="0.2">
      <c r="V972" s="13">
        <v>963</v>
      </c>
    </row>
    <row r="973" spans="22:22" x14ac:dyDescent="0.2">
      <c r="V973" s="13">
        <v>964</v>
      </c>
    </row>
    <row r="974" spans="22:22" x14ac:dyDescent="0.2">
      <c r="V974" s="13">
        <v>965</v>
      </c>
    </row>
    <row r="975" spans="22:22" x14ac:dyDescent="0.2">
      <c r="V975" s="13">
        <v>966</v>
      </c>
    </row>
    <row r="976" spans="22:22" x14ac:dyDescent="0.2">
      <c r="V976" s="13">
        <v>967</v>
      </c>
    </row>
    <row r="977" spans="22:22" x14ac:dyDescent="0.2">
      <c r="V977" s="13">
        <v>968</v>
      </c>
    </row>
    <row r="978" spans="22:22" x14ac:dyDescent="0.2">
      <c r="V978" s="13">
        <v>969</v>
      </c>
    </row>
    <row r="979" spans="22:22" x14ac:dyDescent="0.2">
      <c r="V979" s="13">
        <v>970</v>
      </c>
    </row>
    <row r="980" spans="22:22" x14ac:dyDescent="0.2">
      <c r="V980" s="13">
        <v>971</v>
      </c>
    </row>
    <row r="981" spans="22:22" x14ac:dyDescent="0.2">
      <c r="V981" s="13">
        <v>972</v>
      </c>
    </row>
    <row r="982" spans="22:22" x14ac:dyDescent="0.2">
      <c r="V982" s="13">
        <v>973</v>
      </c>
    </row>
    <row r="983" spans="22:22" x14ac:dyDescent="0.2">
      <c r="V983" s="13">
        <v>974</v>
      </c>
    </row>
    <row r="984" spans="22:22" x14ac:dyDescent="0.2">
      <c r="V984" s="13">
        <v>975</v>
      </c>
    </row>
    <row r="985" spans="22:22" x14ac:dyDescent="0.2">
      <c r="V985" s="13">
        <v>976</v>
      </c>
    </row>
    <row r="986" spans="22:22" x14ac:dyDescent="0.2">
      <c r="V986" s="13">
        <v>977</v>
      </c>
    </row>
    <row r="987" spans="22:22" x14ac:dyDescent="0.2">
      <c r="V987" s="13">
        <v>978</v>
      </c>
    </row>
    <row r="988" spans="22:22" x14ac:dyDescent="0.2">
      <c r="V988" s="13">
        <v>979</v>
      </c>
    </row>
    <row r="989" spans="22:22" x14ac:dyDescent="0.2">
      <c r="V989" s="13">
        <v>980</v>
      </c>
    </row>
    <row r="990" spans="22:22" x14ac:dyDescent="0.2">
      <c r="V990" s="13">
        <v>981</v>
      </c>
    </row>
    <row r="991" spans="22:22" x14ac:dyDescent="0.2">
      <c r="V991" s="13">
        <v>982</v>
      </c>
    </row>
    <row r="992" spans="22:22" x14ac:dyDescent="0.2">
      <c r="V992" s="13">
        <v>983</v>
      </c>
    </row>
    <row r="993" spans="22:22" x14ac:dyDescent="0.2">
      <c r="V993" s="13">
        <v>984</v>
      </c>
    </row>
    <row r="994" spans="22:22" x14ac:dyDescent="0.2">
      <c r="V994" s="13">
        <v>985</v>
      </c>
    </row>
    <row r="995" spans="22:22" x14ac:dyDescent="0.2">
      <c r="V995" s="13">
        <v>986</v>
      </c>
    </row>
    <row r="996" spans="22:22" x14ac:dyDescent="0.2">
      <c r="V996" s="13">
        <v>987</v>
      </c>
    </row>
    <row r="997" spans="22:22" x14ac:dyDescent="0.2">
      <c r="V997" s="13">
        <v>988</v>
      </c>
    </row>
    <row r="998" spans="22:22" x14ac:dyDescent="0.2">
      <c r="V998" s="13">
        <v>989</v>
      </c>
    </row>
    <row r="999" spans="22:22" x14ac:dyDescent="0.2">
      <c r="V999" s="13">
        <v>990</v>
      </c>
    </row>
    <row r="1000" spans="22:22" x14ac:dyDescent="0.2">
      <c r="V1000" s="13">
        <v>991</v>
      </c>
    </row>
    <row r="1001" spans="22:22" x14ac:dyDescent="0.2">
      <c r="V1001" s="13">
        <v>992</v>
      </c>
    </row>
    <row r="1002" spans="22:22" x14ac:dyDescent="0.2">
      <c r="V1002" s="13">
        <v>993</v>
      </c>
    </row>
    <row r="1003" spans="22:22" x14ac:dyDescent="0.2">
      <c r="V1003" s="13">
        <v>994</v>
      </c>
    </row>
    <row r="1004" spans="22:22" x14ac:dyDescent="0.2">
      <c r="V1004" s="13">
        <v>995</v>
      </c>
    </row>
    <row r="1005" spans="22:22" x14ac:dyDescent="0.2">
      <c r="V1005" s="13">
        <v>996</v>
      </c>
    </row>
    <row r="1006" spans="22:22" x14ac:dyDescent="0.2">
      <c r="V1006" s="13">
        <v>997</v>
      </c>
    </row>
    <row r="1007" spans="22:22" x14ac:dyDescent="0.2">
      <c r="V1007" s="13">
        <v>998</v>
      </c>
    </row>
    <row r="1008" spans="22:22" x14ac:dyDescent="0.2">
      <c r="V1008" s="13">
        <v>999</v>
      </c>
    </row>
    <row r="1009" spans="22:22" x14ac:dyDescent="0.2">
      <c r="V1009" s="13">
        <v>1000</v>
      </c>
    </row>
    <row r="1010" spans="22:22" x14ac:dyDescent="0.2">
      <c r="V1010" s="13">
        <v>1001</v>
      </c>
    </row>
    <row r="1011" spans="22:22" x14ac:dyDescent="0.2">
      <c r="V1011" s="13">
        <v>1002</v>
      </c>
    </row>
    <row r="1012" spans="22:22" x14ac:dyDescent="0.2">
      <c r="V1012" s="13">
        <v>1003</v>
      </c>
    </row>
    <row r="1013" spans="22:22" x14ac:dyDescent="0.2">
      <c r="V1013" s="13">
        <v>1004</v>
      </c>
    </row>
    <row r="1014" spans="22:22" x14ac:dyDescent="0.2">
      <c r="V1014" s="13">
        <v>1005</v>
      </c>
    </row>
    <row r="1015" spans="22:22" x14ac:dyDescent="0.2">
      <c r="V1015" s="13">
        <v>1006</v>
      </c>
    </row>
    <row r="1016" spans="22:22" x14ac:dyDescent="0.2">
      <c r="V1016" s="13">
        <v>1007</v>
      </c>
    </row>
    <row r="1017" spans="22:22" x14ac:dyDescent="0.2">
      <c r="V1017" s="13">
        <v>1008</v>
      </c>
    </row>
    <row r="1018" spans="22:22" x14ac:dyDescent="0.2">
      <c r="V1018" s="13">
        <v>1009</v>
      </c>
    </row>
    <row r="1019" spans="22:22" x14ac:dyDescent="0.2">
      <c r="V1019" s="13">
        <v>1010</v>
      </c>
    </row>
    <row r="1020" spans="22:22" x14ac:dyDescent="0.2">
      <c r="V1020" s="13">
        <v>1011</v>
      </c>
    </row>
    <row r="1021" spans="22:22" x14ac:dyDescent="0.2">
      <c r="V1021" s="13">
        <v>1012</v>
      </c>
    </row>
    <row r="1022" spans="22:22" x14ac:dyDescent="0.2">
      <c r="V1022" s="13">
        <v>1013</v>
      </c>
    </row>
    <row r="1023" spans="22:22" x14ac:dyDescent="0.2">
      <c r="V1023" s="13">
        <v>1014</v>
      </c>
    </row>
    <row r="1024" spans="22:22" x14ac:dyDescent="0.2">
      <c r="V1024" s="13">
        <v>1015</v>
      </c>
    </row>
    <row r="1025" spans="22:22" x14ac:dyDescent="0.2">
      <c r="V1025" s="13">
        <v>1016</v>
      </c>
    </row>
    <row r="1026" spans="22:22" x14ac:dyDescent="0.2">
      <c r="V1026" s="13">
        <v>1017</v>
      </c>
    </row>
    <row r="1027" spans="22:22" x14ac:dyDescent="0.2">
      <c r="V1027" s="13">
        <v>1018</v>
      </c>
    </row>
    <row r="1028" spans="22:22" x14ac:dyDescent="0.2">
      <c r="V1028" s="13">
        <v>1019</v>
      </c>
    </row>
    <row r="1029" spans="22:22" x14ac:dyDescent="0.2">
      <c r="V1029" s="13">
        <v>1020</v>
      </c>
    </row>
    <row r="1030" spans="22:22" x14ac:dyDescent="0.2">
      <c r="V1030" s="13">
        <v>1021</v>
      </c>
    </row>
    <row r="1031" spans="22:22" x14ac:dyDescent="0.2">
      <c r="V1031" s="13">
        <v>1022</v>
      </c>
    </row>
    <row r="1032" spans="22:22" x14ac:dyDescent="0.2">
      <c r="V1032" s="13">
        <v>1023</v>
      </c>
    </row>
    <row r="1033" spans="22:22" x14ac:dyDescent="0.2">
      <c r="V1033" s="13">
        <v>1024</v>
      </c>
    </row>
    <row r="1034" spans="22:22" x14ac:dyDescent="0.2">
      <c r="V1034" s="13">
        <v>1025</v>
      </c>
    </row>
    <row r="1035" spans="22:22" x14ac:dyDescent="0.2">
      <c r="V1035" s="13">
        <v>1026</v>
      </c>
    </row>
    <row r="1036" spans="22:22" x14ac:dyDescent="0.2">
      <c r="V1036" s="13">
        <v>1027</v>
      </c>
    </row>
    <row r="1037" spans="22:22" x14ac:dyDescent="0.2">
      <c r="V1037" s="13">
        <v>1028</v>
      </c>
    </row>
    <row r="1038" spans="22:22" x14ac:dyDescent="0.2">
      <c r="V1038" s="13">
        <v>1029</v>
      </c>
    </row>
    <row r="1039" spans="22:22" x14ac:dyDescent="0.2">
      <c r="V1039" s="13">
        <v>1030</v>
      </c>
    </row>
    <row r="1040" spans="22:22" x14ac:dyDescent="0.2">
      <c r="V1040" s="13">
        <v>1031</v>
      </c>
    </row>
    <row r="1041" spans="22:22" x14ac:dyDescent="0.2">
      <c r="V1041" s="13">
        <v>1032</v>
      </c>
    </row>
    <row r="1042" spans="22:22" x14ac:dyDescent="0.2">
      <c r="V1042" s="13">
        <v>1033</v>
      </c>
    </row>
    <row r="1043" spans="22:22" x14ac:dyDescent="0.2">
      <c r="V1043" s="13">
        <v>1034</v>
      </c>
    </row>
    <row r="1044" spans="22:22" x14ac:dyDescent="0.2">
      <c r="V1044" s="13">
        <v>1035</v>
      </c>
    </row>
    <row r="1045" spans="22:22" x14ac:dyDescent="0.2">
      <c r="V1045" s="13">
        <v>1036</v>
      </c>
    </row>
    <row r="1046" spans="22:22" x14ac:dyDescent="0.2">
      <c r="V1046" s="13">
        <v>1037</v>
      </c>
    </row>
    <row r="1047" spans="22:22" x14ac:dyDescent="0.2">
      <c r="V1047" s="13">
        <v>1038</v>
      </c>
    </row>
    <row r="1048" spans="22:22" x14ac:dyDescent="0.2">
      <c r="V1048" s="13">
        <v>1039</v>
      </c>
    </row>
    <row r="1049" spans="22:22" x14ac:dyDescent="0.2">
      <c r="V1049" s="13">
        <v>1040</v>
      </c>
    </row>
    <row r="1050" spans="22:22" x14ac:dyDescent="0.2">
      <c r="V1050" s="13">
        <v>1041</v>
      </c>
    </row>
    <row r="1051" spans="22:22" x14ac:dyDescent="0.2">
      <c r="V1051" s="13">
        <v>1042</v>
      </c>
    </row>
    <row r="1052" spans="22:22" x14ac:dyDescent="0.2">
      <c r="V1052" s="13">
        <v>1043</v>
      </c>
    </row>
    <row r="1053" spans="22:22" x14ac:dyDescent="0.2">
      <c r="V1053" s="13">
        <v>1044</v>
      </c>
    </row>
    <row r="1054" spans="22:22" x14ac:dyDescent="0.2">
      <c r="V1054" s="13">
        <v>1045</v>
      </c>
    </row>
    <row r="1055" spans="22:22" x14ac:dyDescent="0.2">
      <c r="V1055" s="13">
        <v>1046</v>
      </c>
    </row>
    <row r="1056" spans="22:22" x14ac:dyDescent="0.2">
      <c r="V1056" s="13">
        <v>1047</v>
      </c>
    </row>
    <row r="1057" spans="22:22" x14ac:dyDescent="0.2">
      <c r="V1057" s="13">
        <v>1048</v>
      </c>
    </row>
    <row r="1058" spans="22:22" x14ac:dyDescent="0.2">
      <c r="V1058" s="13">
        <v>1049</v>
      </c>
    </row>
    <row r="1059" spans="22:22" x14ac:dyDescent="0.2">
      <c r="V1059" s="13">
        <v>1050</v>
      </c>
    </row>
    <row r="1060" spans="22:22" x14ac:dyDescent="0.2">
      <c r="V1060" s="13">
        <v>1051</v>
      </c>
    </row>
    <row r="1061" spans="22:22" x14ac:dyDescent="0.2">
      <c r="V1061" s="13">
        <v>1052</v>
      </c>
    </row>
    <row r="1062" spans="22:22" x14ac:dyDescent="0.2">
      <c r="V1062" s="13">
        <v>1053</v>
      </c>
    </row>
    <row r="1063" spans="22:22" x14ac:dyDescent="0.2">
      <c r="V1063" s="13">
        <v>1054</v>
      </c>
    </row>
    <row r="1064" spans="22:22" x14ac:dyDescent="0.2">
      <c r="V1064" s="13">
        <v>1055</v>
      </c>
    </row>
    <row r="1065" spans="22:22" x14ac:dyDescent="0.2">
      <c r="V1065" s="13">
        <v>1056</v>
      </c>
    </row>
    <row r="1066" spans="22:22" x14ac:dyDescent="0.2">
      <c r="V1066" s="13">
        <v>1057</v>
      </c>
    </row>
    <row r="1067" spans="22:22" x14ac:dyDescent="0.2">
      <c r="V1067" s="13">
        <v>1058</v>
      </c>
    </row>
    <row r="1068" spans="22:22" x14ac:dyDescent="0.2">
      <c r="V1068" s="13">
        <v>1059</v>
      </c>
    </row>
    <row r="1069" spans="22:22" x14ac:dyDescent="0.2">
      <c r="V1069" s="13">
        <v>1060</v>
      </c>
    </row>
    <row r="1070" spans="22:22" x14ac:dyDescent="0.2">
      <c r="V1070" s="13">
        <v>1061</v>
      </c>
    </row>
    <row r="1071" spans="22:22" x14ac:dyDescent="0.2">
      <c r="V1071" s="13">
        <v>1062</v>
      </c>
    </row>
    <row r="1072" spans="22:22" x14ac:dyDescent="0.2">
      <c r="V1072" s="13">
        <v>1063</v>
      </c>
    </row>
    <row r="1073" spans="22:22" x14ac:dyDescent="0.2">
      <c r="V1073" s="13">
        <v>1064</v>
      </c>
    </row>
    <row r="1074" spans="22:22" x14ac:dyDescent="0.2">
      <c r="V1074" s="13">
        <v>1065</v>
      </c>
    </row>
    <row r="1075" spans="22:22" x14ac:dyDescent="0.2">
      <c r="V1075" s="13">
        <v>1066</v>
      </c>
    </row>
    <row r="1076" spans="22:22" x14ac:dyDescent="0.2">
      <c r="V1076" s="13">
        <v>1067</v>
      </c>
    </row>
    <row r="1077" spans="22:22" x14ac:dyDescent="0.2">
      <c r="V1077" s="13">
        <v>1068</v>
      </c>
    </row>
    <row r="1078" spans="22:22" x14ac:dyDescent="0.2">
      <c r="V1078" s="13">
        <v>1069</v>
      </c>
    </row>
    <row r="1079" spans="22:22" x14ac:dyDescent="0.2">
      <c r="V1079" s="13">
        <v>1070</v>
      </c>
    </row>
    <row r="1080" spans="22:22" x14ac:dyDescent="0.2">
      <c r="V1080" s="13">
        <v>1071</v>
      </c>
    </row>
    <row r="1081" spans="22:22" x14ac:dyDescent="0.2">
      <c r="V1081" s="13">
        <v>1072</v>
      </c>
    </row>
    <row r="1082" spans="22:22" x14ac:dyDescent="0.2">
      <c r="V1082" s="13">
        <v>1073</v>
      </c>
    </row>
    <row r="1083" spans="22:22" x14ac:dyDescent="0.2">
      <c r="V1083" s="13">
        <v>1074</v>
      </c>
    </row>
    <row r="1084" spans="22:22" x14ac:dyDescent="0.2">
      <c r="V1084" s="13">
        <v>1075</v>
      </c>
    </row>
    <row r="1085" spans="22:22" x14ac:dyDescent="0.2">
      <c r="V1085" s="13">
        <v>1076</v>
      </c>
    </row>
    <row r="1086" spans="22:22" x14ac:dyDescent="0.2">
      <c r="V1086" s="13">
        <v>1077</v>
      </c>
    </row>
    <row r="1087" spans="22:22" x14ac:dyDescent="0.2">
      <c r="V1087" s="13">
        <v>1078</v>
      </c>
    </row>
    <row r="1088" spans="22:22" x14ac:dyDescent="0.2">
      <c r="V1088" s="13">
        <v>1079</v>
      </c>
    </row>
    <row r="1089" spans="22:22" x14ac:dyDescent="0.2">
      <c r="V1089" s="13">
        <v>1080</v>
      </c>
    </row>
    <row r="1090" spans="22:22" x14ac:dyDescent="0.2">
      <c r="V1090" s="13">
        <v>1081</v>
      </c>
    </row>
    <row r="1091" spans="22:22" x14ac:dyDescent="0.2">
      <c r="V1091" s="13">
        <v>1082</v>
      </c>
    </row>
    <row r="1092" spans="22:22" x14ac:dyDescent="0.2">
      <c r="V1092" s="13">
        <v>1083</v>
      </c>
    </row>
    <row r="1093" spans="22:22" x14ac:dyDescent="0.2">
      <c r="V1093" s="13">
        <v>1084</v>
      </c>
    </row>
    <row r="1094" spans="22:22" x14ac:dyDescent="0.2">
      <c r="V1094" s="13">
        <v>1085</v>
      </c>
    </row>
    <row r="1095" spans="22:22" x14ac:dyDescent="0.2">
      <c r="V1095" s="13">
        <v>1086</v>
      </c>
    </row>
    <row r="1096" spans="22:22" x14ac:dyDescent="0.2">
      <c r="V1096" s="13">
        <v>1087</v>
      </c>
    </row>
    <row r="1097" spans="22:22" x14ac:dyDescent="0.2">
      <c r="V1097" s="13">
        <v>1088</v>
      </c>
    </row>
    <row r="1098" spans="22:22" x14ac:dyDescent="0.2">
      <c r="V1098" s="13">
        <v>1089</v>
      </c>
    </row>
    <row r="1099" spans="22:22" x14ac:dyDescent="0.2">
      <c r="V1099" s="13">
        <v>1090</v>
      </c>
    </row>
    <row r="1100" spans="22:22" x14ac:dyDescent="0.2">
      <c r="V1100" s="13">
        <v>1091</v>
      </c>
    </row>
    <row r="1101" spans="22:22" x14ac:dyDescent="0.2">
      <c r="V1101" s="13">
        <v>1092</v>
      </c>
    </row>
    <row r="1102" spans="22:22" x14ac:dyDescent="0.2">
      <c r="V1102" s="13">
        <v>1093</v>
      </c>
    </row>
    <row r="1103" spans="22:22" x14ac:dyDescent="0.2">
      <c r="V1103" s="13">
        <v>1094</v>
      </c>
    </row>
    <row r="1104" spans="22:22" x14ac:dyDescent="0.2">
      <c r="V1104" s="13">
        <v>1095</v>
      </c>
    </row>
    <row r="1105" spans="22:22" x14ac:dyDescent="0.2">
      <c r="V1105" s="13">
        <v>1096</v>
      </c>
    </row>
    <row r="1106" spans="22:22" x14ac:dyDescent="0.2">
      <c r="V1106" s="13">
        <v>1097</v>
      </c>
    </row>
    <row r="1107" spans="22:22" x14ac:dyDescent="0.2">
      <c r="V1107" s="13">
        <v>1098</v>
      </c>
    </row>
    <row r="1108" spans="22:22" x14ac:dyDescent="0.2">
      <c r="V1108" s="13">
        <v>1099</v>
      </c>
    </row>
    <row r="1109" spans="22:22" x14ac:dyDescent="0.2">
      <c r="V1109" s="13">
        <v>1100</v>
      </c>
    </row>
    <row r="1110" spans="22:22" x14ac:dyDescent="0.2">
      <c r="V1110" s="13">
        <v>1101</v>
      </c>
    </row>
    <row r="1111" spans="22:22" x14ac:dyDescent="0.2">
      <c r="V1111" s="13">
        <v>1102</v>
      </c>
    </row>
    <row r="1112" spans="22:22" x14ac:dyDescent="0.2">
      <c r="V1112" s="13">
        <v>1103</v>
      </c>
    </row>
    <row r="1113" spans="22:22" x14ac:dyDescent="0.2">
      <c r="V1113" s="13">
        <v>1104</v>
      </c>
    </row>
    <row r="1114" spans="22:22" x14ac:dyDescent="0.2">
      <c r="V1114" s="13">
        <v>1105</v>
      </c>
    </row>
    <row r="1115" spans="22:22" x14ac:dyDescent="0.2">
      <c r="V1115" s="13">
        <v>1106</v>
      </c>
    </row>
    <row r="1116" spans="22:22" x14ac:dyDescent="0.2">
      <c r="V1116" s="13">
        <v>1107</v>
      </c>
    </row>
    <row r="1117" spans="22:22" x14ac:dyDescent="0.2">
      <c r="V1117" s="13">
        <v>1108</v>
      </c>
    </row>
    <row r="1118" spans="22:22" x14ac:dyDescent="0.2">
      <c r="V1118" s="13">
        <v>1109</v>
      </c>
    </row>
    <row r="1119" spans="22:22" x14ac:dyDescent="0.2">
      <c r="V1119" s="13">
        <v>1110</v>
      </c>
    </row>
    <row r="1120" spans="22:22" x14ac:dyDescent="0.2">
      <c r="V1120" s="13">
        <v>1111</v>
      </c>
    </row>
    <row r="1121" spans="22:22" x14ac:dyDescent="0.2">
      <c r="V1121" s="13">
        <v>1112</v>
      </c>
    </row>
    <row r="1122" spans="22:22" x14ac:dyDescent="0.2">
      <c r="V1122" s="13">
        <v>1113</v>
      </c>
    </row>
    <row r="1123" spans="22:22" x14ac:dyDescent="0.2">
      <c r="V1123" s="13">
        <v>1114</v>
      </c>
    </row>
    <row r="1124" spans="22:22" x14ac:dyDescent="0.2">
      <c r="V1124" s="13">
        <v>1115</v>
      </c>
    </row>
    <row r="1125" spans="22:22" x14ac:dyDescent="0.2">
      <c r="V1125" s="13">
        <v>1116</v>
      </c>
    </row>
    <row r="1126" spans="22:22" x14ac:dyDescent="0.2">
      <c r="V1126" s="13">
        <v>1117</v>
      </c>
    </row>
    <row r="1127" spans="22:22" x14ac:dyDescent="0.2">
      <c r="V1127" s="13">
        <v>1118</v>
      </c>
    </row>
    <row r="1128" spans="22:22" x14ac:dyDescent="0.2">
      <c r="V1128" s="13">
        <v>1119</v>
      </c>
    </row>
    <row r="1129" spans="22:22" x14ac:dyDescent="0.2">
      <c r="V1129" s="13">
        <v>1120</v>
      </c>
    </row>
    <row r="1130" spans="22:22" x14ac:dyDescent="0.2">
      <c r="V1130" s="13">
        <v>1121</v>
      </c>
    </row>
    <row r="1131" spans="22:22" x14ac:dyDescent="0.2">
      <c r="V1131" s="13">
        <v>1122</v>
      </c>
    </row>
    <row r="1132" spans="22:22" x14ac:dyDescent="0.2">
      <c r="V1132" s="13">
        <v>1123</v>
      </c>
    </row>
    <row r="1133" spans="22:22" x14ac:dyDescent="0.2">
      <c r="V1133" s="13">
        <v>1124</v>
      </c>
    </row>
    <row r="1134" spans="22:22" x14ac:dyDescent="0.2">
      <c r="V1134" s="13">
        <v>1125</v>
      </c>
    </row>
    <row r="1135" spans="22:22" x14ac:dyDescent="0.2">
      <c r="V1135" s="13">
        <v>1126</v>
      </c>
    </row>
    <row r="1136" spans="22:22" x14ac:dyDescent="0.2">
      <c r="V1136" s="13">
        <v>1127</v>
      </c>
    </row>
    <row r="1137" spans="22:22" x14ac:dyDescent="0.2">
      <c r="V1137" s="13">
        <v>1128</v>
      </c>
    </row>
    <row r="1138" spans="22:22" x14ac:dyDescent="0.2">
      <c r="V1138" s="13">
        <v>1129</v>
      </c>
    </row>
    <row r="1139" spans="22:22" x14ac:dyDescent="0.2">
      <c r="V1139" s="13">
        <v>1130</v>
      </c>
    </row>
    <row r="1140" spans="22:22" x14ac:dyDescent="0.2">
      <c r="V1140" s="13">
        <v>1131</v>
      </c>
    </row>
    <row r="1141" spans="22:22" x14ac:dyDescent="0.2">
      <c r="V1141" s="13">
        <v>1132</v>
      </c>
    </row>
    <row r="1142" spans="22:22" x14ac:dyDescent="0.2">
      <c r="V1142" s="13">
        <v>1133</v>
      </c>
    </row>
    <row r="1143" spans="22:22" x14ac:dyDescent="0.2">
      <c r="V1143" s="13">
        <v>1134</v>
      </c>
    </row>
    <row r="1144" spans="22:22" x14ac:dyDescent="0.2">
      <c r="V1144" s="13">
        <v>1135</v>
      </c>
    </row>
    <row r="1145" spans="22:22" x14ac:dyDescent="0.2">
      <c r="V1145" s="13">
        <v>1136</v>
      </c>
    </row>
    <row r="1146" spans="22:22" x14ac:dyDescent="0.2">
      <c r="V1146" s="13">
        <v>1137</v>
      </c>
    </row>
    <row r="1147" spans="22:22" x14ac:dyDescent="0.2">
      <c r="V1147" s="13">
        <v>1138</v>
      </c>
    </row>
    <row r="1148" spans="22:22" x14ac:dyDescent="0.2">
      <c r="V1148" s="13">
        <v>1139</v>
      </c>
    </row>
    <row r="1149" spans="22:22" x14ac:dyDescent="0.2">
      <c r="V1149" s="13">
        <v>1140</v>
      </c>
    </row>
    <row r="1150" spans="22:22" x14ac:dyDescent="0.2">
      <c r="V1150" s="13">
        <v>1141</v>
      </c>
    </row>
    <row r="1151" spans="22:22" x14ac:dyDescent="0.2">
      <c r="V1151" s="13">
        <v>1142</v>
      </c>
    </row>
    <row r="1152" spans="22:22" x14ac:dyDescent="0.2">
      <c r="V1152" s="13">
        <v>1143</v>
      </c>
    </row>
    <row r="1153" spans="22:22" x14ac:dyDescent="0.2">
      <c r="V1153" s="13">
        <v>1144</v>
      </c>
    </row>
    <row r="1154" spans="22:22" x14ac:dyDescent="0.2">
      <c r="V1154" s="13">
        <v>1145</v>
      </c>
    </row>
    <row r="1155" spans="22:22" x14ac:dyDescent="0.2">
      <c r="V1155" s="13">
        <v>1146</v>
      </c>
    </row>
    <row r="1156" spans="22:22" x14ac:dyDescent="0.2">
      <c r="V1156" s="13">
        <v>1147</v>
      </c>
    </row>
    <row r="1157" spans="22:22" x14ac:dyDescent="0.2">
      <c r="V1157" s="13">
        <v>1148</v>
      </c>
    </row>
    <row r="1158" spans="22:22" x14ac:dyDescent="0.2">
      <c r="V1158" s="13">
        <v>1149</v>
      </c>
    </row>
    <row r="1159" spans="22:22" x14ac:dyDescent="0.2">
      <c r="V1159" s="13">
        <v>1150</v>
      </c>
    </row>
    <row r="1160" spans="22:22" x14ac:dyDescent="0.2">
      <c r="V1160" s="13">
        <v>1151</v>
      </c>
    </row>
    <row r="1161" spans="22:22" x14ac:dyDescent="0.2">
      <c r="V1161" s="13">
        <v>1152</v>
      </c>
    </row>
    <row r="1162" spans="22:22" x14ac:dyDescent="0.2">
      <c r="V1162" s="13">
        <v>1153</v>
      </c>
    </row>
    <row r="1163" spans="22:22" x14ac:dyDescent="0.2">
      <c r="V1163" s="13">
        <v>1154</v>
      </c>
    </row>
    <row r="1164" spans="22:22" x14ac:dyDescent="0.2">
      <c r="V1164" s="13">
        <v>1155</v>
      </c>
    </row>
    <row r="1165" spans="22:22" x14ac:dyDescent="0.2">
      <c r="V1165" s="13">
        <v>1156</v>
      </c>
    </row>
    <row r="1166" spans="22:22" x14ac:dyDescent="0.2">
      <c r="V1166" s="13">
        <v>1157</v>
      </c>
    </row>
    <row r="1167" spans="22:22" x14ac:dyDescent="0.2">
      <c r="V1167" s="13">
        <v>1158</v>
      </c>
    </row>
    <row r="1168" spans="22:22" x14ac:dyDescent="0.2">
      <c r="V1168" s="13">
        <v>1159</v>
      </c>
    </row>
    <row r="1169" spans="22:22" x14ac:dyDescent="0.2">
      <c r="V1169" s="13">
        <v>1160</v>
      </c>
    </row>
    <row r="1170" spans="22:22" x14ac:dyDescent="0.2">
      <c r="V1170" s="13">
        <v>1161</v>
      </c>
    </row>
    <row r="1171" spans="22:22" x14ac:dyDescent="0.2">
      <c r="V1171" s="13">
        <v>1162</v>
      </c>
    </row>
    <row r="1172" spans="22:22" x14ac:dyDescent="0.2">
      <c r="V1172" s="13">
        <v>1163</v>
      </c>
    </row>
    <row r="1173" spans="22:22" x14ac:dyDescent="0.2">
      <c r="V1173" s="13">
        <v>1164</v>
      </c>
    </row>
    <row r="1174" spans="22:22" x14ac:dyDescent="0.2">
      <c r="V1174" s="13">
        <v>1165</v>
      </c>
    </row>
    <row r="1175" spans="22:22" x14ac:dyDescent="0.2">
      <c r="V1175" s="13">
        <v>1166</v>
      </c>
    </row>
    <row r="1176" spans="22:22" x14ac:dyDescent="0.2">
      <c r="V1176" s="13">
        <v>1167</v>
      </c>
    </row>
    <row r="1177" spans="22:22" x14ac:dyDescent="0.2">
      <c r="V1177" s="13">
        <v>1168</v>
      </c>
    </row>
    <row r="1178" spans="22:22" x14ac:dyDescent="0.2">
      <c r="V1178" s="13">
        <v>1169</v>
      </c>
    </row>
    <row r="1179" spans="22:22" x14ac:dyDescent="0.2">
      <c r="V1179" s="13">
        <v>1170</v>
      </c>
    </row>
    <row r="1180" spans="22:22" x14ac:dyDescent="0.2">
      <c r="V1180" s="13">
        <v>1171</v>
      </c>
    </row>
    <row r="1181" spans="22:22" x14ac:dyDescent="0.2">
      <c r="V1181" s="13">
        <v>1172</v>
      </c>
    </row>
    <row r="1182" spans="22:22" x14ac:dyDescent="0.2">
      <c r="V1182" s="13">
        <v>1173</v>
      </c>
    </row>
    <row r="1183" spans="22:22" x14ac:dyDescent="0.2">
      <c r="V1183" s="13">
        <v>1174</v>
      </c>
    </row>
    <row r="1184" spans="22:22" x14ac:dyDescent="0.2">
      <c r="V1184" s="13">
        <v>1175</v>
      </c>
    </row>
    <row r="1185" spans="22:22" x14ac:dyDescent="0.2">
      <c r="V1185" s="13">
        <v>1176</v>
      </c>
    </row>
    <row r="1186" spans="22:22" x14ac:dyDescent="0.2">
      <c r="V1186" s="13">
        <v>1177</v>
      </c>
    </row>
    <row r="1187" spans="22:22" x14ac:dyDescent="0.2">
      <c r="V1187" s="13">
        <v>1178</v>
      </c>
    </row>
    <row r="1188" spans="22:22" x14ac:dyDescent="0.2">
      <c r="V1188" s="13">
        <v>1179</v>
      </c>
    </row>
    <row r="1189" spans="22:22" x14ac:dyDescent="0.2">
      <c r="V1189" s="13">
        <v>1180</v>
      </c>
    </row>
    <row r="1190" spans="22:22" x14ac:dyDescent="0.2">
      <c r="V1190" s="13">
        <v>1181</v>
      </c>
    </row>
    <row r="1191" spans="22:22" x14ac:dyDescent="0.2">
      <c r="V1191" s="13">
        <v>1182</v>
      </c>
    </row>
    <row r="1192" spans="22:22" x14ac:dyDescent="0.2">
      <c r="V1192" s="13">
        <v>1183</v>
      </c>
    </row>
    <row r="1193" spans="22:22" x14ac:dyDescent="0.2">
      <c r="V1193" s="13">
        <v>1184</v>
      </c>
    </row>
    <row r="1194" spans="22:22" x14ac:dyDescent="0.2">
      <c r="V1194" s="13">
        <v>1185</v>
      </c>
    </row>
    <row r="1195" spans="22:22" x14ac:dyDescent="0.2">
      <c r="V1195" s="13">
        <v>1186</v>
      </c>
    </row>
    <row r="1196" spans="22:22" x14ac:dyDescent="0.2">
      <c r="V1196" s="13">
        <v>1187</v>
      </c>
    </row>
    <row r="1197" spans="22:22" x14ac:dyDescent="0.2">
      <c r="V1197" s="13">
        <v>1188</v>
      </c>
    </row>
    <row r="1198" spans="22:22" x14ac:dyDescent="0.2">
      <c r="V1198" s="13">
        <v>1189</v>
      </c>
    </row>
    <row r="1199" spans="22:22" x14ac:dyDescent="0.2">
      <c r="V1199" s="13">
        <v>1190</v>
      </c>
    </row>
    <row r="1200" spans="22:22" x14ac:dyDescent="0.2">
      <c r="V1200" s="13">
        <v>1191</v>
      </c>
    </row>
    <row r="1201" spans="22:22" x14ac:dyDescent="0.2">
      <c r="V1201" s="13">
        <v>1192</v>
      </c>
    </row>
    <row r="1202" spans="22:22" x14ac:dyDescent="0.2">
      <c r="V1202" s="13">
        <v>1193</v>
      </c>
    </row>
    <row r="1203" spans="22:22" x14ac:dyDescent="0.2">
      <c r="V1203" s="13">
        <v>1194</v>
      </c>
    </row>
    <row r="1204" spans="22:22" x14ac:dyDescent="0.2">
      <c r="V1204" s="13">
        <v>1195</v>
      </c>
    </row>
    <row r="1205" spans="22:22" x14ac:dyDescent="0.2">
      <c r="V1205" s="13">
        <v>1196</v>
      </c>
    </row>
    <row r="1206" spans="22:22" x14ac:dyDescent="0.2">
      <c r="V1206" s="13">
        <v>1197</v>
      </c>
    </row>
    <row r="1207" spans="22:22" x14ac:dyDescent="0.2">
      <c r="V1207" s="13">
        <v>1198</v>
      </c>
    </row>
    <row r="1208" spans="22:22" x14ac:dyDescent="0.2">
      <c r="V1208" s="13">
        <v>1199</v>
      </c>
    </row>
    <row r="1209" spans="22:22" x14ac:dyDescent="0.2">
      <c r="V1209" s="13">
        <v>1200</v>
      </c>
    </row>
    <row r="1210" spans="22:22" x14ac:dyDescent="0.2">
      <c r="V1210" s="13">
        <v>1201</v>
      </c>
    </row>
    <row r="1211" spans="22:22" x14ac:dyDescent="0.2">
      <c r="V1211" s="13">
        <v>1202</v>
      </c>
    </row>
    <row r="1212" spans="22:22" x14ac:dyDescent="0.2">
      <c r="V1212" s="13">
        <v>1203</v>
      </c>
    </row>
    <row r="1213" spans="22:22" x14ac:dyDescent="0.2">
      <c r="V1213" s="13">
        <v>1204</v>
      </c>
    </row>
    <row r="1214" spans="22:22" x14ac:dyDescent="0.2">
      <c r="V1214" s="13">
        <v>1205</v>
      </c>
    </row>
    <row r="1215" spans="22:22" x14ac:dyDescent="0.2">
      <c r="V1215" s="13">
        <v>1206</v>
      </c>
    </row>
    <row r="1216" spans="22:22" x14ac:dyDescent="0.2">
      <c r="V1216" s="13">
        <v>1207</v>
      </c>
    </row>
    <row r="1217" spans="22:22" x14ac:dyDescent="0.2">
      <c r="V1217" s="13">
        <v>1208</v>
      </c>
    </row>
    <row r="1218" spans="22:22" x14ac:dyDescent="0.2">
      <c r="V1218" s="13">
        <v>1209</v>
      </c>
    </row>
    <row r="1219" spans="22:22" x14ac:dyDescent="0.2">
      <c r="V1219" s="13">
        <v>1210</v>
      </c>
    </row>
    <row r="1220" spans="22:22" x14ac:dyDescent="0.2">
      <c r="V1220" s="13">
        <v>1211</v>
      </c>
    </row>
    <row r="1221" spans="22:22" x14ac:dyDescent="0.2">
      <c r="V1221" s="13">
        <v>1212</v>
      </c>
    </row>
    <row r="1222" spans="22:22" x14ac:dyDescent="0.2">
      <c r="V1222" s="13">
        <v>1213</v>
      </c>
    </row>
    <row r="1223" spans="22:22" x14ac:dyDescent="0.2">
      <c r="V1223" s="13">
        <v>1214</v>
      </c>
    </row>
    <row r="1224" spans="22:22" x14ac:dyDescent="0.2">
      <c r="V1224" s="13">
        <v>1215</v>
      </c>
    </row>
    <row r="1225" spans="22:22" x14ac:dyDescent="0.2">
      <c r="V1225" s="13">
        <v>1216</v>
      </c>
    </row>
    <row r="1226" spans="22:22" x14ac:dyDescent="0.2">
      <c r="V1226" s="13">
        <v>1217</v>
      </c>
    </row>
    <row r="1227" spans="22:22" x14ac:dyDescent="0.2">
      <c r="V1227" s="13">
        <v>1218</v>
      </c>
    </row>
    <row r="1228" spans="22:22" x14ac:dyDescent="0.2">
      <c r="V1228" s="13">
        <v>1219</v>
      </c>
    </row>
    <row r="1229" spans="22:22" x14ac:dyDescent="0.2">
      <c r="V1229" s="13">
        <v>1220</v>
      </c>
    </row>
    <row r="1230" spans="22:22" x14ac:dyDescent="0.2">
      <c r="V1230" s="13">
        <v>1221</v>
      </c>
    </row>
    <row r="1231" spans="22:22" x14ac:dyDescent="0.2">
      <c r="V1231" s="13">
        <v>1222</v>
      </c>
    </row>
    <row r="1232" spans="22:22" x14ac:dyDescent="0.2">
      <c r="V1232" s="13">
        <v>1223</v>
      </c>
    </row>
    <row r="1233" spans="22:22" x14ac:dyDescent="0.2">
      <c r="V1233" s="13">
        <v>1224</v>
      </c>
    </row>
    <row r="1234" spans="22:22" x14ac:dyDescent="0.2">
      <c r="V1234" s="13">
        <v>1225</v>
      </c>
    </row>
    <row r="1235" spans="22:22" x14ac:dyDescent="0.2">
      <c r="V1235" s="13">
        <v>1226</v>
      </c>
    </row>
    <row r="1236" spans="22:22" x14ac:dyDescent="0.2">
      <c r="V1236" s="13">
        <v>1227</v>
      </c>
    </row>
    <row r="1237" spans="22:22" x14ac:dyDescent="0.2">
      <c r="V1237" s="13">
        <v>1228</v>
      </c>
    </row>
    <row r="1238" spans="22:22" x14ac:dyDescent="0.2">
      <c r="V1238" s="13">
        <v>1229</v>
      </c>
    </row>
    <row r="1239" spans="22:22" x14ac:dyDescent="0.2">
      <c r="V1239" s="13">
        <v>1230</v>
      </c>
    </row>
    <row r="1240" spans="22:22" x14ac:dyDescent="0.2">
      <c r="V1240" s="13">
        <v>1231</v>
      </c>
    </row>
    <row r="1241" spans="22:22" x14ac:dyDescent="0.2">
      <c r="V1241" s="13">
        <v>1232</v>
      </c>
    </row>
    <row r="1242" spans="22:22" x14ac:dyDescent="0.2">
      <c r="V1242" s="13">
        <v>1233</v>
      </c>
    </row>
    <row r="1243" spans="22:22" x14ac:dyDescent="0.2">
      <c r="V1243" s="13">
        <v>1234</v>
      </c>
    </row>
    <row r="1244" spans="22:22" x14ac:dyDescent="0.2">
      <c r="V1244" s="13">
        <v>1235</v>
      </c>
    </row>
    <row r="1245" spans="22:22" x14ac:dyDescent="0.2">
      <c r="V1245" s="13">
        <v>1236</v>
      </c>
    </row>
    <row r="1246" spans="22:22" x14ac:dyDescent="0.2">
      <c r="V1246" s="13">
        <v>1237</v>
      </c>
    </row>
    <row r="1247" spans="22:22" x14ac:dyDescent="0.2">
      <c r="V1247" s="13">
        <v>1238</v>
      </c>
    </row>
    <row r="1248" spans="22:22" x14ac:dyDescent="0.2">
      <c r="V1248" s="13">
        <v>1239</v>
      </c>
    </row>
    <row r="1249" spans="22:22" x14ac:dyDescent="0.2">
      <c r="V1249" s="13">
        <v>1240</v>
      </c>
    </row>
    <row r="1250" spans="22:22" x14ac:dyDescent="0.2">
      <c r="V1250" s="13">
        <v>1241</v>
      </c>
    </row>
    <row r="1251" spans="22:22" x14ac:dyDescent="0.2">
      <c r="V1251" s="13">
        <v>1242</v>
      </c>
    </row>
    <row r="1252" spans="22:22" x14ac:dyDescent="0.2">
      <c r="V1252" s="13">
        <v>1243</v>
      </c>
    </row>
    <row r="1253" spans="22:22" x14ac:dyDescent="0.2">
      <c r="V1253" s="13">
        <v>1244</v>
      </c>
    </row>
    <row r="1254" spans="22:22" x14ac:dyDescent="0.2">
      <c r="V1254" s="13">
        <v>1245</v>
      </c>
    </row>
    <row r="1255" spans="22:22" x14ac:dyDescent="0.2">
      <c r="V1255" s="13">
        <v>1246</v>
      </c>
    </row>
    <row r="1256" spans="22:22" x14ac:dyDescent="0.2">
      <c r="V1256" s="13">
        <v>1247</v>
      </c>
    </row>
    <row r="1257" spans="22:22" x14ac:dyDescent="0.2">
      <c r="V1257" s="13">
        <v>1248</v>
      </c>
    </row>
    <row r="1258" spans="22:22" x14ac:dyDescent="0.2">
      <c r="V1258" s="13">
        <v>1249</v>
      </c>
    </row>
    <row r="1259" spans="22:22" x14ac:dyDescent="0.2">
      <c r="V1259" s="13">
        <v>1250</v>
      </c>
    </row>
    <row r="1260" spans="22:22" x14ac:dyDescent="0.2">
      <c r="V1260" s="13">
        <v>1251</v>
      </c>
    </row>
    <row r="1261" spans="22:22" x14ac:dyDescent="0.2">
      <c r="V1261" s="13">
        <v>1252</v>
      </c>
    </row>
    <row r="1262" spans="22:22" x14ac:dyDescent="0.2">
      <c r="V1262" s="13">
        <v>1253</v>
      </c>
    </row>
    <row r="1263" spans="22:22" x14ac:dyDescent="0.2">
      <c r="V1263" s="13">
        <v>1254</v>
      </c>
    </row>
    <row r="1264" spans="22:22" x14ac:dyDescent="0.2">
      <c r="V1264" s="13">
        <v>1255</v>
      </c>
    </row>
    <row r="1265" spans="22:22" x14ac:dyDescent="0.2">
      <c r="V1265" s="13">
        <v>1256</v>
      </c>
    </row>
    <row r="1266" spans="22:22" x14ac:dyDescent="0.2">
      <c r="V1266" s="13">
        <v>1257</v>
      </c>
    </row>
    <row r="1267" spans="22:22" x14ac:dyDescent="0.2">
      <c r="V1267" s="13">
        <v>1258</v>
      </c>
    </row>
    <row r="1268" spans="22:22" x14ac:dyDescent="0.2">
      <c r="V1268" s="13">
        <v>1259</v>
      </c>
    </row>
    <row r="1269" spans="22:22" x14ac:dyDescent="0.2">
      <c r="V1269" s="13">
        <v>1260</v>
      </c>
    </row>
    <row r="1270" spans="22:22" x14ac:dyDescent="0.2">
      <c r="V1270" s="13">
        <v>1261</v>
      </c>
    </row>
    <row r="1271" spans="22:22" x14ac:dyDescent="0.2">
      <c r="V1271" s="13">
        <v>1262</v>
      </c>
    </row>
    <row r="1272" spans="22:22" x14ac:dyDescent="0.2">
      <c r="V1272" s="13">
        <v>1263</v>
      </c>
    </row>
    <row r="1273" spans="22:22" x14ac:dyDescent="0.2">
      <c r="V1273" s="13">
        <v>1264</v>
      </c>
    </row>
    <row r="1274" spans="22:22" x14ac:dyDescent="0.2">
      <c r="V1274" s="13">
        <v>1265</v>
      </c>
    </row>
    <row r="1275" spans="22:22" x14ac:dyDescent="0.2">
      <c r="V1275" s="13">
        <v>1266</v>
      </c>
    </row>
    <row r="1276" spans="22:22" x14ac:dyDescent="0.2">
      <c r="V1276" s="13">
        <v>1267</v>
      </c>
    </row>
    <row r="1277" spans="22:22" x14ac:dyDescent="0.2">
      <c r="V1277" s="13">
        <v>1268</v>
      </c>
    </row>
    <row r="1278" spans="22:22" x14ac:dyDescent="0.2">
      <c r="V1278" s="13">
        <v>1269</v>
      </c>
    </row>
    <row r="1279" spans="22:22" x14ac:dyDescent="0.2">
      <c r="V1279" s="13">
        <v>1270</v>
      </c>
    </row>
    <row r="1280" spans="22:22" x14ac:dyDescent="0.2">
      <c r="V1280" s="13">
        <v>1271</v>
      </c>
    </row>
    <row r="1281" spans="22:22" x14ac:dyDescent="0.2">
      <c r="V1281" s="13">
        <v>1272</v>
      </c>
    </row>
    <row r="1282" spans="22:22" x14ac:dyDescent="0.2">
      <c r="V1282" s="13">
        <v>1273</v>
      </c>
    </row>
    <row r="1283" spans="22:22" x14ac:dyDescent="0.2">
      <c r="V1283" s="13">
        <v>1274</v>
      </c>
    </row>
    <row r="1284" spans="22:22" x14ac:dyDescent="0.2">
      <c r="V1284" s="13">
        <v>1275</v>
      </c>
    </row>
    <row r="1285" spans="22:22" x14ac:dyDescent="0.2">
      <c r="V1285" s="13">
        <v>1276</v>
      </c>
    </row>
    <row r="1286" spans="22:22" x14ac:dyDescent="0.2">
      <c r="V1286" s="13">
        <v>1277</v>
      </c>
    </row>
    <row r="1287" spans="22:22" x14ac:dyDescent="0.2">
      <c r="V1287" s="13">
        <v>1278</v>
      </c>
    </row>
    <row r="1288" spans="22:22" x14ac:dyDescent="0.2">
      <c r="V1288" s="13">
        <v>1279</v>
      </c>
    </row>
    <row r="1289" spans="22:22" x14ac:dyDescent="0.2">
      <c r="V1289" s="13">
        <v>1280</v>
      </c>
    </row>
    <row r="1290" spans="22:22" x14ac:dyDescent="0.2">
      <c r="V1290" s="13">
        <v>1281</v>
      </c>
    </row>
    <row r="1291" spans="22:22" x14ac:dyDescent="0.2">
      <c r="V1291" s="13">
        <v>1282</v>
      </c>
    </row>
    <row r="1292" spans="22:22" x14ac:dyDescent="0.2">
      <c r="V1292" s="13">
        <v>1283</v>
      </c>
    </row>
    <row r="1293" spans="22:22" x14ac:dyDescent="0.2">
      <c r="V1293" s="13">
        <v>1284</v>
      </c>
    </row>
    <row r="1294" spans="22:22" x14ac:dyDescent="0.2">
      <c r="V1294" s="13">
        <v>1285</v>
      </c>
    </row>
    <row r="1295" spans="22:22" x14ac:dyDescent="0.2">
      <c r="V1295" s="13">
        <v>1286</v>
      </c>
    </row>
    <row r="1296" spans="22:22" x14ac:dyDescent="0.2">
      <c r="V1296" s="13">
        <v>1287</v>
      </c>
    </row>
    <row r="1297" spans="22:22" x14ac:dyDescent="0.2">
      <c r="V1297" s="13">
        <v>1288</v>
      </c>
    </row>
    <row r="1298" spans="22:22" x14ac:dyDescent="0.2">
      <c r="V1298" s="13">
        <v>1289</v>
      </c>
    </row>
    <row r="1299" spans="22:22" x14ac:dyDescent="0.2">
      <c r="V1299" s="13">
        <v>1290</v>
      </c>
    </row>
    <row r="1300" spans="22:22" x14ac:dyDescent="0.2">
      <c r="V1300" s="13">
        <v>1291</v>
      </c>
    </row>
    <row r="1301" spans="22:22" x14ac:dyDescent="0.2">
      <c r="V1301" s="13">
        <v>1292</v>
      </c>
    </row>
    <row r="1302" spans="22:22" x14ac:dyDescent="0.2">
      <c r="V1302" s="13">
        <v>1293</v>
      </c>
    </row>
    <row r="1303" spans="22:22" x14ac:dyDescent="0.2">
      <c r="V1303" s="13">
        <v>1294</v>
      </c>
    </row>
    <row r="1304" spans="22:22" x14ac:dyDescent="0.2">
      <c r="V1304" s="13">
        <v>1295</v>
      </c>
    </row>
    <row r="1305" spans="22:22" x14ac:dyDescent="0.2">
      <c r="V1305" s="13">
        <v>1296</v>
      </c>
    </row>
    <row r="1306" spans="22:22" x14ac:dyDescent="0.2">
      <c r="V1306" s="13">
        <v>1297</v>
      </c>
    </row>
    <row r="1307" spans="22:22" x14ac:dyDescent="0.2">
      <c r="V1307" s="13">
        <v>1298</v>
      </c>
    </row>
    <row r="1308" spans="22:22" x14ac:dyDescent="0.2">
      <c r="V1308" s="13">
        <v>1299</v>
      </c>
    </row>
    <row r="1309" spans="22:22" x14ac:dyDescent="0.2">
      <c r="V1309" s="13">
        <v>1300</v>
      </c>
    </row>
    <row r="1310" spans="22:22" x14ac:dyDescent="0.2">
      <c r="V1310" s="13">
        <v>1301</v>
      </c>
    </row>
    <row r="1311" spans="22:22" x14ac:dyDescent="0.2">
      <c r="V1311" s="13">
        <v>1302</v>
      </c>
    </row>
    <row r="1312" spans="22:22" x14ac:dyDescent="0.2">
      <c r="V1312" s="13">
        <v>1303</v>
      </c>
    </row>
    <row r="1313" spans="22:22" x14ac:dyDescent="0.2">
      <c r="V1313" s="13">
        <v>1304</v>
      </c>
    </row>
    <row r="1314" spans="22:22" x14ac:dyDescent="0.2">
      <c r="V1314" s="13">
        <v>1305</v>
      </c>
    </row>
    <row r="1315" spans="22:22" x14ac:dyDescent="0.2">
      <c r="V1315" s="13">
        <v>1306</v>
      </c>
    </row>
    <row r="1316" spans="22:22" x14ac:dyDescent="0.2">
      <c r="V1316" s="13">
        <v>1307</v>
      </c>
    </row>
    <row r="1317" spans="22:22" x14ac:dyDescent="0.2">
      <c r="V1317" s="13">
        <v>1308</v>
      </c>
    </row>
    <row r="1318" spans="22:22" x14ac:dyDescent="0.2">
      <c r="V1318" s="13">
        <v>1309</v>
      </c>
    </row>
    <row r="1319" spans="22:22" x14ac:dyDescent="0.2">
      <c r="V1319" s="13">
        <v>1310</v>
      </c>
    </row>
    <row r="1320" spans="22:22" x14ac:dyDescent="0.2">
      <c r="V1320" s="13">
        <v>1311</v>
      </c>
    </row>
    <row r="1321" spans="22:22" x14ac:dyDescent="0.2">
      <c r="V1321" s="13">
        <v>1312</v>
      </c>
    </row>
    <row r="1322" spans="22:22" x14ac:dyDescent="0.2">
      <c r="V1322" s="13">
        <v>1313</v>
      </c>
    </row>
    <row r="1323" spans="22:22" x14ac:dyDescent="0.2">
      <c r="V1323" s="13">
        <v>1314</v>
      </c>
    </row>
    <row r="1324" spans="22:22" x14ac:dyDescent="0.2">
      <c r="V1324" s="13">
        <v>1315</v>
      </c>
    </row>
    <row r="1325" spans="22:22" x14ac:dyDescent="0.2">
      <c r="V1325" s="13">
        <v>1316</v>
      </c>
    </row>
    <row r="1326" spans="22:22" x14ac:dyDescent="0.2">
      <c r="V1326" s="13">
        <v>1317</v>
      </c>
    </row>
    <row r="1327" spans="22:22" x14ac:dyDescent="0.2">
      <c r="V1327" s="13">
        <v>1318</v>
      </c>
    </row>
    <row r="1328" spans="22:22" x14ac:dyDescent="0.2">
      <c r="V1328" s="13">
        <v>1319</v>
      </c>
    </row>
    <row r="1329" spans="22:22" x14ac:dyDescent="0.2">
      <c r="V1329" s="13">
        <v>1320</v>
      </c>
    </row>
    <row r="1330" spans="22:22" x14ac:dyDescent="0.2">
      <c r="V1330" s="13">
        <v>1321</v>
      </c>
    </row>
    <row r="1331" spans="22:22" x14ac:dyDescent="0.2">
      <c r="V1331" s="13">
        <v>1322</v>
      </c>
    </row>
    <row r="1332" spans="22:22" x14ac:dyDescent="0.2">
      <c r="V1332" s="13">
        <v>1323</v>
      </c>
    </row>
    <row r="1333" spans="22:22" x14ac:dyDescent="0.2">
      <c r="V1333" s="13">
        <v>1324</v>
      </c>
    </row>
    <row r="1334" spans="22:22" x14ac:dyDescent="0.2">
      <c r="V1334" s="13">
        <v>1325</v>
      </c>
    </row>
    <row r="1335" spans="22:22" x14ac:dyDescent="0.2">
      <c r="V1335" s="13">
        <v>1326</v>
      </c>
    </row>
    <row r="1336" spans="22:22" x14ac:dyDescent="0.2">
      <c r="V1336" s="13">
        <v>1327</v>
      </c>
    </row>
    <row r="1337" spans="22:22" x14ac:dyDescent="0.2">
      <c r="V1337" s="13">
        <v>1328</v>
      </c>
    </row>
    <row r="1338" spans="22:22" x14ac:dyDescent="0.2">
      <c r="V1338" s="13">
        <v>1329</v>
      </c>
    </row>
    <row r="1339" spans="22:22" x14ac:dyDescent="0.2">
      <c r="V1339" s="13">
        <v>1330</v>
      </c>
    </row>
    <row r="1340" spans="22:22" x14ac:dyDescent="0.2">
      <c r="V1340" s="13">
        <v>1331</v>
      </c>
    </row>
    <row r="1341" spans="22:22" x14ac:dyDescent="0.2">
      <c r="V1341" s="13">
        <v>1332</v>
      </c>
    </row>
    <row r="1342" spans="22:22" x14ac:dyDescent="0.2">
      <c r="V1342" s="13">
        <v>1333</v>
      </c>
    </row>
    <row r="1343" spans="22:22" x14ac:dyDescent="0.2">
      <c r="V1343" s="13">
        <v>1334</v>
      </c>
    </row>
    <row r="1344" spans="22:22" x14ac:dyDescent="0.2">
      <c r="V1344" s="13">
        <v>1335</v>
      </c>
    </row>
    <row r="1345" spans="22:22" x14ac:dyDescent="0.2">
      <c r="V1345" s="13">
        <v>1336</v>
      </c>
    </row>
    <row r="1346" spans="22:22" x14ac:dyDescent="0.2">
      <c r="V1346" s="13">
        <v>1337</v>
      </c>
    </row>
    <row r="1347" spans="22:22" x14ac:dyDescent="0.2">
      <c r="V1347" s="13">
        <v>1338</v>
      </c>
    </row>
    <row r="1348" spans="22:22" x14ac:dyDescent="0.2">
      <c r="V1348" s="13">
        <v>1339</v>
      </c>
    </row>
    <row r="1349" spans="22:22" x14ac:dyDescent="0.2">
      <c r="V1349" s="13">
        <v>1340</v>
      </c>
    </row>
    <row r="1350" spans="22:22" x14ac:dyDescent="0.2">
      <c r="V1350" s="13">
        <v>1341</v>
      </c>
    </row>
    <row r="1351" spans="22:22" x14ac:dyDescent="0.2">
      <c r="V1351" s="13">
        <v>1342</v>
      </c>
    </row>
    <row r="1352" spans="22:22" x14ac:dyDescent="0.2">
      <c r="V1352" s="13">
        <v>1343</v>
      </c>
    </row>
    <row r="1353" spans="22:22" x14ac:dyDescent="0.2">
      <c r="V1353" s="13">
        <v>1344</v>
      </c>
    </row>
    <row r="1354" spans="22:22" x14ac:dyDescent="0.2">
      <c r="V1354" s="13">
        <v>1345</v>
      </c>
    </row>
    <row r="1355" spans="22:22" x14ac:dyDescent="0.2">
      <c r="V1355" s="13">
        <v>1346</v>
      </c>
    </row>
    <row r="1356" spans="22:22" x14ac:dyDescent="0.2">
      <c r="V1356" s="13">
        <v>1347</v>
      </c>
    </row>
    <row r="1357" spans="22:22" x14ac:dyDescent="0.2">
      <c r="V1357" s="13">
        <v>1348</v>
      </c>
    </row>
    <row r="1358" spans="22:22" x14ac:dyDescent="0.2">
      <c r="V1358" s="13">
        <v>1349</v>
      </c>
    </row>
    <row r="1359" spans="22:22" x14ac:dyDescent="0.2">
      <c r="V1359" s="13">
        <v>1350</v>
      </c>
    </row>
    <row r="1360" spans="22:22" x14ac:dyDescent="0.2">
      <c r="V1360" s="13">
        <v>1351</v>
      </c>
    </row>
    <row r="1361" spans="22:22" x14ac:dyDescent="0.2">
      <c r="V1361" s="13">
        <v>1352</v>
      </c>
    </row>
    <row r="1362" spans="22:22" x14ac:dyDescent="0.2">
      <c r="V1362" s="13">
        <v>1353</v>
      </c>
    </row>
    <row r="1363" spans="22:22" x14ac:dyDescent="0.2">
      <c r="V1363" s="13">
        <v>1354</v>
      </c>
    </row>
    <row r="1364" spans="22:22" x14ac:dyDescent="0.2">
      <c r="V1364" s="13">
        <v>1355</v>
      </c>
    </row>
    <row r="1365" spans="22:22" x14ac:dyDescent="0.2">
      <c r="V1365" s="13">
        <v>1356</v>
      </c>
    </row>
    <row r="1366" spans="22:22" x14ac:dyDescent="0.2">
      <c r="V1366" s="13">
        <v>1357</v>
      </c>
    </row>
    <row r="1367" spans="22:22" x14ac:dyDescent="0.2">
      <c r="V1367" s="13">
        <v>1358</v>
      </c>
    </row>
    <row r="1368" spans="22:22" x14ac:dyDescent="0.2">
      <c r="V1368" s="13">
        <v>1359</v>
      </c>
    </row>
    <row r="1369" spans="22:22" x14ac:dyDescent="0.2">
      <c r="V1369" s="13">
        <v>1360</v>
      </c>
    </row>
    <row r="1370" spans="22:22" x14ac:dyDescent="0.2">
      <c r="V1370" s="13">
        <v>1361</v>
      </c>
    </row>
    <row r="1371" spans="22:22" x14ac:dyDescent="0.2">
      <c r="V1371" s="13">
        <v>1362</v>
      </c>
    </row>
    <row r="1372" spans="22:22" x14ac:dyDescent="0.2">
      <c r="V1372" s="13">
        <v>1363</v>
      </c>
    </row>
    <row r="1373" spans="22:22" x14ac:dyDescent="0.2">
      <c r="V1373" s="13">
        <v>1364</v>
      </c>
    </row>
    <row r="1374" spans="22:22" x14ac:dyDescent="0.2">
      <c r="V1374" s="13">
        <v>1365</v>
      </c>
    </row>
    <row r="1375" spans="22:22" x14ac:dyDescent="0.2">
      <c r="V1375" s="13">
        <v>1366</v>
      </c>
    </row>
    <row r="1376" spans="22:22" x14ac:dyDescent="0.2">
      <c r="V1376" s="13">
        <v>1367</v>
      </c>
    </row>
    <row r="1377" spans="22:22" x14ac:dyDescent="0.2">
      <c r="V1377" s="13">
        <v>1368</v>
      </c>
    </row>
    <row r="1378" spans="22:22" x14ac:dyDescent="0.2">
      <c r="V1378" s="13">
        <v>1369</v>
      </c>
    </row>
    <row r="1379" spans="22:22" x14ac:dyDescent="0.2">
      <c r="V1379" s="13">
        <v>1370</v>
      </c>
    </row>
    <row r="1380" spans="22:22" x14ac:dyDescent="0.2">
      <c r="V1380" s="13">
        <v>1371</v>
      </c>
    </row>
    <row r="1381" spans="22:22" x14ac:dyDescent="0.2">
      <c r="V1381" s="13">
        <v>1372</v>
      </c>
    </row>
    <row r="1382" spans="22:22" x14ac:dyDescent="0.2">
      <c r="V1382" s="13">
        <v>1373</v>
      </c>
    </row>
    <row r="1383" spans="22:22" x14ac:dyDescent="0.2">
      <c r="V1383" s="13">
        <v>1374</v>
      </c>
    </row>
    <row r="1384" spans="22:22" x14ac:dyDescent="0.2">
      <c r="V1384" s="13">
        <v>1375</v>
      </c>
    </row>
    <row r="1385" spans="22:22" x14ac:dyDescent="0.2">
      <c r="V1385" s="13">
        <v>1376</v>
      </c>
    </row>
    <row r="1386" spans="22:22" x14ac:dyDescent="0.2">
      <c r="V1386" s="13">
        <v>1377</v>
      </c>
    </row>
    <row r="1387" spans="22:22" x14ac:dyDescent="0.2">
      <c r="V1387" s="13">
        <v>1378</v>
      </c>
    </row>
    <row r="1388" spans="22:22" x14ac:dyDescent="0.2">
      <c r="V1388" s="13">
        <v>1379</v>
      </c>
    </row>
    <row r="1389" spans="22:22" x14ac:dyDescent="0.2">
      <c r="V1389" s="13">
        <v>1380</v>
      </c>
    </row>
    <row r="1390" spans="22:22" x14ac:dyDescent="0.2">
      <c r="V1390" s="13">
        <v>1381</v>
      </c>
    </row>
    <row r="1391" spans="22:22" x14ac:dyDescent="0.2">
      <c r="V1391" s="13">
        <v>1382</v>
      </c>
    </row>
    <row r="1392" spans="22:22" x14ac:dyDescent="0.2">
      <c r="V1392" s="13">
        <v>1383</v>
      </c>
    </row>
    <row r="1393" spans="22:22" x14ac:dyDescent="0.2">
      <c r="V1393" s="13">
        <v>1384</v>
      </c>
    </row>
    <row r="1394" spans="22:22" x14ac:dyDescent="0.2">
      <c r="V1394" s="13">
        <v>1385</v>
      </c>
    </row>
    <row r="1395" spans="22:22" x14ac:dyDescent="0.2">
      <c r="V1395" s="13">
        <v>1386</v>
      </c>
    </row>
    <row r="1396" spans="22:22" x14ac:dyDescent="0.2">
      <c r="V1396" s="13">
        <v>1387</v>
      </c>
    </row>
    <row r="1397" spans="22:22" x14ac:dyDescent="0.2">
      <c r="V1397" s="13">
        <v>1388</v>
      </c>
    </row>
    <row r="1398" spans="22:22" x14ac:dyDescent="0.2">
      <c r="V1398" s="13">
        <v>1389</v>
      </c>
    </row>
    <row r="1399" spans="22:22" x14ac:dyDescent="0.2">
      <c r="V1399" s="13">
        <v>1390</v>
      </c>
    </row>
    <row r="1400" spans="22:22" x14ac:dyDescent="0.2">
      <c r="V1400" s="13">
        <v>1391</v>
      </c>
    </row>
    <row r="1401" spans="22:22" x14ac:dyDescent="0.2">
      <c r="V1401" s="13">
        <v>1392</v>
      </c>
    </row>
    <row r="1402" spans="22:22" x14ac:dyDescent="0.2">
      <c r="V1402" s="13">
        <v>1393</v>
      </c>
    </row>
    <row r="1403" spans="22:22" x14ac:dyDescent="0.2">
      <c r="V1403" s="13">
        <v>1394</v>
      </c>
    </row>
    <row r="1404" spans="22:22" x14ac:dyDescent="0.2">
      <c r="V1404" s="13">
        <v>1395</v>
      </c>
    </row>
    <row r="1405" spans="22:22" x14ac:dyDescent="0.2">
      <c r="V1405" s="13">
        <v>1396</v>
      </c>
    </row>
    <row r="1406" spans="22:22" x14ac:dyDescent="0.2">
      <c r="V1406" s="13">
        <v>1397</v>
      </c>
    </row>
    <row r="1407" spans="22:22" x14ac:dyDescent="0.2">
      <c r="V1407" s="13">
        <v>1398</v>
      </c>
    </row>
    <row r="1408" spans="22:22" x14ac:dyDescent="0.2">
      <c r="V1408" s="13">
        <v>1399</v>
      </c>
    </row>
    <row r="1409" spans="22:22" x14ac:dyDescent="0.2">
      <c r="V1409" s="13">
        <v>1400</v>
      </c>
    </row>
    <row r="1410" spans="22:22" x14ac:dyDescent="0.2">
      <c r="V1410" s="13">
        <v>1401</v>
      </c>
    </row>
    <row r="1411" spans="22:22" x14ac:dyDescent="0.2">
      <c r="V1411" s="13">
        <v>1402</v>
      </c>
    </row>
    <row r="1412" spans="22:22" x14ac:dyDescent="0.2">
      <c r="V1412" s="13">
        <v>1403</v>
      </c>
    </row>
    <row r="1413" spans="22:22" x14ac:dyDescent="0.2">
      <c r="V1413" s="13">
        <v>1404</v>
      </c>
    </row>
    <row r="1414" spans="22:22" x14ac:dyDescent="0.2">
      <c r="V1414" s="13">
        <v>1405</v>
      </c>
    </row>
    <row r="1415" spans="22:22" x14ac:dyDescent="0.2">
      <c r="V1415" s="13">
        <v>1406</v>
      </c>
    </row>
    <row r="1416" spans="22:22" x14ac:dyDescent="0.2">
      <c r="V1416" s="13">
        <v>1407</v>
      </c>
    </row>
    <row r="1417" spans="22:22" x14ac:dyDescent="0.2">
      <c r="V1417" s="13">
        <v>1408</v>
      </c>
    </row>
    <row r="1418" spans="22:22" x14ac:dyDescent="0.2">
      <c r="V1418" s="13">
        <v>1409</v>
      </c>
    </row>
    <row r="1419" spans="22:22" x14ac:dyDescent="0.2">
      <c r="V1419" s="13">
        <v>1410</v>
      </c>
    </row>
    <row r="1420" spans="22:22" x14ac:dyDescent="0.2">
      <c r="V1420" s="13">
        <v>1411</v>
      </c>
    </row>
    <row r="1421" spans="22:22" x14ac:dyDescent="0.2">
      <c r="V1421" s="13">
        <v>1412</v>
      </c>
    </row>
    <row r="1422" spans="22:22" x14ac:dyDescent="0.2">
      <c r="V1422" s="13">
        <v>1413</v>
      </c>
    </row>
    <row r="1423" spans="22:22" x14ac:dyDescent="0.2">
      <c r="V1423" s="13">
        <v>1414</v>
      </c>
    </row>
    <row r="1424" spans="22:22" x14ac:dyDescent="0.2">
      <c r="V1424" s="13">
        <v>1415</v>
      </c>
    </row>
    <row r="1425" spans="22:22" x14ac:dyDescent="0.2">
      <c r="V1425" s="13">
        <v>1416</v>
      </c>
    </row>
    <row r="1426" spans="22:22" x14ac:dyDescent="0.2">
      <c r="V1426" s="13">
        <v>1417</v>
      </c>
    </row>
    <row r="1427" spans="22:22" x14ac:dyDescent="0.2">
      <c r="V1427" s="13">
        <v>1418</v>
      </c>
    </row>
    <row r="1428" spans="22:22" x14ac:dyDescent="0.2">
      <c r="V1428" s="13">
        <v>1419</v>
      </c>
    </row>
    <row r="1429" spans="22:22" x14ac:dyDescent="0.2">
      <c r="V1429" s="13">
        <v>1420</v>
      </c>
    </row>
    <row r="1430" spans="22:22" x14ac:dyDescent="0.2">
      <c r="V1430" s="13">
        <v>1421</v>
      </c>
    </row>
    <row r="1431" spans="22:22" x14ac:dyDescent="0.2">
      <c r="V1431" s="13">
        <v>1422</v>
      </c>
    </row>
    <row r="1432" spans="22:22" x14ac:dyDescent="0.2">
      <c r="V1432" s="13">
        <v>1423</v>
      </c>
    </row>
    <row r="1433" spans="22:22" x14ac:dyDescent="0.2">
      <c r="V1433" s="13">
        <v>1424</v>
      </c>
    </row>
    <row r="1434" spans="22:22" x14ac:dyDescent="0.2">
      <c r="V1434" s="13">
        <v>1425</v>
      </c>
    </row>
    <row r="1435" spans="22:22" x14ac:dyDescent="0.2">
      <c r="V1435" s="13">
        <v>1426</v>
      </c>
    </row>
    <row r="1436" spans="22:22" x14ac:dyDescent="0.2">
      <c r="V1436" s="13">
        <v>1427</v>
      </c>
    </row>
    <row r="1437" spans="22:22" x14ac:dyDescent="0.2">
      <c r="V1437" s="13">
        <v>1428</v>
      </c>
    </row>
    <row r="1438" spans="22:22" x14ac:dyDescent="0.2">
      <c r="V1438" s="13">
        <v>1429</v>
      </c>
    </row>
    <row r="1439" spans="22:22" x14ac:dyDescent="0.2">
      <c r="V1439" s="13">
        <v>1430</v>
      </c>
    </row>
    <row r="1440" spans="22:22" x14ac:dyDescent="0.2">
      <c r="V1440" s="13">
        <v>1431</v>
      </c>
    </row>
    <row r="1441" spans="22:22" x14ac:dyDescent="0.2">
      <c r="V1441" s="13">
        <v>1432</v>
      </c>
    </row>
    <row r="1442" spans="22:22" x14ac:dyDescent="0.2">
      <c r="V1442" s="13">
        <v>1433</v>
      </c>
    </row>
    <row r="1443" spans="22:22" x14ac:dyDescent="0.2">
      <c r="V1443" s="13">
        <v>1434</v>
      </c>
    </row>
    <row r="1444" spans="22:22" x14ac:dyDescent="0.2">
      <c r="V1444" s="13">
        <v>1435</v>
      </c>
    </row>
    <row r="1445" spans="22:22" x14ac:dyDescent="0.2">
      <c r="V1445" s="13">
        <v>1436</v>
      </c>
    </row>
    <row r="1446" spans="22:22" x14ac:dyDescent="0.2">
      <c r="V1446" s="13">
        <v>1437</v>
      </c>
    </row>
    <row r="1447" spans="22:22" x14ac:dyDescent="0.2">
      <c r="V1447" s="13">
        <v>1438</v>
      </c>
    </row>
    <row r="1448" spans="22:22" x14ac:dyDescent="0.2">
      <c r="V1448" s="13">
        <v>1439</v>
      </c>
    </row>
    <row r="1449" spans="22:22" x14ac:dyDescent="0.2">
      <c r="V1449" s="13">
        <v>1440</v>
      </c>
    </row>
    <row r="1450" spans="22:22" x14ac:dyDescent="0.2">
      <c r="V1450" s="13">
        <v>1441</v>
      </c>
    </row>
    <row r="1451" spans="22:22" x14ac:dyDescent="0.2">
      <c r="V1451" s="13">
        <v>1442</v>
      </c>
    </row>
    <row r="1452" spans="22:22" x14ac:dyDescent="0.2">
      <c r="V1452" s="13">
        <v>1443</v>
      </c>
    </row>
    <row r="1453" spans="22:22" x14ac:dyDescent="0.2">
      <c r="V1453" s="13">
        <v>1444</v>
      </c>
    </row>
    <row r="1454" spans="22:22" x14ac:dyDescent="0.2">
      <c r="V1454" s="13">
        <v>1445</v>
      </c>
    </row>
    <row r="1455" spans="22:22" x14ac:dyDescent="0.2">
      <c r="V1455" s="13">
        <v>1446</v>
      </c>
    </row>
    <row r="1456" spans="22:22" x14ac:dyDescent="0.2">
      <c r="V1456" s="13">
        <v>1447</v>
      </c>
    </row>
    <row r="1457" spans="22:22" x14ac:dyDescent="0.2">
      <c r="V1457" s="13">
        <v>1448</v>
      </c>
    </row>
    <row r="1458" spans="22:22" x14ac:dyDescent="0.2">
      <c r="V1458" s="13">
        <v>1449</v>
      </c>
    </row>
    <row r="1459" spans="22:22" x14ac:dyDescent="0.2">
      <c r="V1459" s="13">
        <v>1450</v>
      </c>
    </row>
    <row r="1460" spans="22:22" x14ac:dyDescent="0.2">
      <c r="V1460" s="13">
        <v>1451</v>
      </c>
    </row>
    <row r="1461" spans="22:22" x14ac:dyDescent="0.2">
      <c r="V1461" s="13">
        <v>1452</v>
      </c>
    </row>
    <row r="1462" spans="22:22" x14ac:dyDescent="0.2">
      <c r="V1462" s="13">
        <v>1453</v>
      </c>
    </row>
    <row r="1463" spans="22:22" x14ac:dyDescent="0.2">
      <c r="V1463" s="13">
        <v>1454</v>
      </c>
    </row>
    <row r="1464" spans="22:22" x14ac:dyDescent="0.2">
      <c r="V1464" s="13">
        <v>1455</v>
      </c>
    </row>
    <row r="1465" spans="22:22" x14ac:dyDescent="0.2">
      <c r="V1465" s="13">
        <v>1456</v>
      </c>
    </row>
    <row r="1466" spans="22:22" x14ac:dyDescent="0.2">
      <c r="V1466" s="13">
        <v>1457</v>
      </c>
    </row>
    <row r="1467" spans="22:22" x14ac:dyDescent="0.2">
      <c r="V1467" s="13">
        <v>1458</v>
      </c>
    </row>
    <row r="1468" spans="22:22" x14ac:dyDescent="0.2">
      <c r="V1468" s="13">
        <v>1459</v>
      </c>
    </row>
    <row r="1469" spans="22:22" x14ac:dyDescent="0.2">
      <c r="V1469" s="13">
        <v>1460</v>
      </c>
    </row>
    <row r="1470" spans="22:22" x14ac:dyDescent="0.2">
      <c r="V1470" s="13">
        <v>1461</v>
      </c>
    </row>
    <row r="1471" spans="22:22" x14ac:dyDescent="0.2">
      <c r="V1471" s="13">
        <v>1462</v>
      </c>
    </row>
    <row r="1472" spans="22:22" x14ac:dyDescent="0.2">
      <c r="V1472" s="13">
        <v>1463</v>
      </c>
    </row>
    <row r="1473" spans="22:22" x14ac:dyDescent="0.2">
      <c r="V1473" s="13">
        <v>1464</v>
      </c>
    </row>
    <row r="1474" spans="22:22" x14ac:dyDescent="0.2">
      <c r="V1474" s="13">
        <v>1465</v>
      </c>
    </row>
    <row r="1475" spans="22:22" x14ac:dyDescent="0.2">
      <c r="V1475" s="13">
        <v>1466</v>
      </c>
    </row>
    <row r="1476" spans="22:22" x14ac:dyDescent="0.2">
      <c r="V1476" s="13">
        <v>1467</v>
      </c>
    </row>
    <row r="1477" spans="22:22" x14ac:dyDescent="0.2">
      <c r="V1477" s="13">
        <v>1468</v>
      </c>
    </row>
    <row r="1478" spans="22:22" x14ac:dyDescent="0.2">
      <c r="V1478" s="13">
        <v>1469</v>
      </c>
    </row>
    <row r="1479" spans="22:22" x14ac:dyDescent="0.2">
      <c r="V1479" s="13">
        <v>1470</v>
      </c>
    </row>
    <row r="1480" spans="22:22" x14ac:dyDescent="0.2">
      <c r="V1480" s="13">
        <v>1471</v>
      </c>
    </row>
    <row r="1481" spans="22:22" x14ac:dyDescent="0.2">
      <c r="V1481" s="13">
        <v>1472</v>
      </c>
    </row>
    <row r="1482" spans="22:22" x14ac:dyDescent="0.2">
      <c r="V1482" s="13">
        <v>1473</v>
      </c>
    </row>
    <row r="1483" spans="22:22" x14ac:dyDescent="0.2">
      <c r="V1483" s="13">
        <v>1474</v>
      </c>
    </row>
    <row r="1484" spans="22:22" x14ac:dyDescent="0.2">
      <c r="V1484" s="13">
        <v>1475</v>
      </c>
    </row>
    <row r="1485" spans="22:22" x14ac:dyDescent="0.2">
      <c r="V1485" s="13">
        <v>1476</v>
      </c>
    </row>
    <row r="1486" spans="22:22" x14ac:dyDescent="0.2">
      <c r="V1486" s="13">
        <v>1477</v>
      </c>
    </row>
    <row r="1487" spans="22:22" x14ac:dyDescent="0.2">
      <c r="V1487" s="13">
        <v>1478</v>
      </c>
    </row>
    <row r="1488" spans="22:22" x14ac:dyDescent="0.2">
      <c r="V1488" s="13">
        <v>1479</v>
      </c>
    </row>
    <row r="1489" spans="22:22" x14ac:dyDescent="0.2">
      <c r="V1489" s="13">
        <v>1480</v>
      </c>
    </row>
    <row r="1490" spans="22:22" x14ac:dyDescent="0.2">
      <c r="V1490" s="13">
        <v>1481</v>
      </c>
    </row>
    <row r="1491" spans="22:22" x14ac:dyDescent="0.2">
      <c r="V1491" s="13">
        <v>1482</v>
      </c>
    </row>
    <row r="1492" spans="22:22" x14ac:dyDescent="0.2">
      <c r="V1492" s="13">
        <v>1483</v>
      </c>
    </row>
    <row r="1493" spans="22:22" x14ac:dyDescent="0.2">
      <c r="V1493" s="13">
        <v>1484</v>
      </c>
    </row>
    <row r="1494" spans="22:22" x14ac:dyDescent="0.2">
      <c r="V1494" s="13">
        <v>1485</v>
      </c>
    </row>
    <row r="1495" spans="22:22" x14ac:dyDescent="0.2">
      <c r="V1495" s="13">
        <v>1486</v>
      </c>
    </row>
    <row r="1496" spans="22:22" x14ac:dyDescent="0.2">
      <c r="V1496" s="13">
        <v>1487</v>
      </c>
    </row>
    <row r="1497" spans="22:22" x14ac:dyDescent="0.2">
      <c r="V1497" s="13">
        <v>1488</v>
      </c>
    </row>
    <row r="1498" spans="22:22" x14ac:dyDescent="0.2">
      <c r="V1498" s="13">
        <v>1489</v>
      </c>
    </row>
    <row r="1499" spans="22:22" x14ac:dyDescent="0.2">
      <c r="V1499" s="13">
        <v>1490</v>
      </c>
    </row>
    <row r="1500" spans="22:22" x14ac:dyDescent="0.2">
      <c r="V1500" s="13">
        <v>1491</v>
      </c>
    </row>
    <row r="1501" spans="22:22" x14ac:dyDescent="0.2">
      <c r="V1501" s="13">
        <v>1492</v>
      </c>
    </row>
    <row r="1502" spans="22:22" x14ac:dyDescent="0.2">
      <c r="V1502" s="13">
        <v>1493</v>
      </c>
    </row>
    <row r="1503" spans="22:22" x14ac:dyDescent="0.2">
      <c r="V1503" s="13">
        <v>1494</v>
      </c>
    </row>
    <row r="1504" spans="22:22" x14ac:dyDescent="0.2">
      <c r="V1504" s="13">
        <v>1495</v>
      </c>
    </row>
    <row r="1505" spans="22:22" x14ac:dyDescent="0.2">
      <c r="V1505" s="13">
        <v>1496</v>
      </c>
    </row>
    <row r="1506" spans="22:22" x14ac:dyDescent="0.2">
      <c r="V1506" s="13">
        <v>1497</v>
      </c>
    </row>
    <row r="1507" spans="22:22" x14ac:dyDescent="0.2">
      <c r="V1507" s="13">
        <v>1498</v>
      </c>
    </row>
    <row r="1508" spans="22:22" x14ac:dyDescent="0.2">
      <c r="V1508" s="13">
        <v>1499</v>
      </c>
    </row>
    <row r="1509" spans="22:22" x14ac:dyDescent="0.2">
      <c r="V1509" s="13">
        <v>1500</v>
      </c>
    </row>
    <row r="1510" spans="22:22" x14ac:dyDescent="0.2">
      <c r="V1510" s="13">
        <v>1501</v>
      </c>
    </row>
    <row r="1511" spans="22:22" x14ac:dyDescent="0.2">
      <c r="V1511" s="13">
        <v>1502</v>
      </c>
    </row>
    <row r="1512" spans="22:22" x14ac:dyDescent="0.2">
      <c r="V1512" s="13">
        <v>1503</v>
      </c>
    </row>
    <row r="1513" spans="22:22" x14ac:dyDescent="0.2">
      <c r="V1513" s="13">
        <v>1504</v>
      </c>
    </row>
    <row r="1514" spans="22:22" x14ac:dyDescent="0.2">
      <c r="V1514" s="13">
        <v>1505</v>
      </c>
    </row>
    <row r="1515" spans="22:22" x14ac:dyDescent="0.2">
      <c r="V1515" s="13">
        <v>1506</v>
      </c>
    </row>
    <row r="1516" spans="22:22" x14ac:dyDescent="0.2">
      <c r="V1516" s="13">
        <v>1507</v>
      </c>
    </row>
    <row r="1517" spans="22:22" x14ac:dyDescent="0.2">
      <c r="V1517" s="13">
        <v>1508</v>
      </c>
    </row>
    <row r="1518" spans="22:22" x14ac:dyDescent="0.2">
      <c r="V1518" s="13">
        <v>1509</v>
      </c>
    </row>
    <row r="1519" spans="22:22" x14ac:dyDescent="0.2">
      <c r="V1519" s="13">
        <v>1510</v>
      </c>
    </row>
    <row r="1520" spans="22:22" x14ac:dyDescent="0.2">
      <c r="V1520" s="13">
        <v>1511</v>
      </c>
    </row>
    <row r="1521" spans="22:22" x14ac:dyDescent="0.2">
      <c r="V1521" s="13">
        <v>1512</v>
      </c>
    </row>
    <row r="1522" spans="22:22" x14ac:dyDescent="0.2">
      <c r="V1522" s="13">
        <v>1513</v>
      </c>
    </row>
    <row r="1523" spans="22:22" x14ac:dyDescent="0.2">
      <c r="V1523" s="13">
        <v>1514</v>
      </c>
    </row>
    <row r="1524" spans="22:22" x14ac:dyDescent="0.2">
      <c r="V1524" s="13">
        <v>1515</v>
      </c>
    </row>
    <row r="1525" spans="22:22" x14ac:dyDescent="0.2">
      <c r="V1525" s="13">
        <v>1516</v>
      </c>
    </row>
    <row r="1526" spans="22:22" x14ac:dyDescent="0.2">
      <c r="V1526" s="13">
        <v>1517</v>
      </c>
    </row>
    <row r="1527" spans="22:22" x14ac:dyDescent="0.2">
      <c r="V1527" s="13">
        <v>1518</v>
      </c>
    </row>
    <row r="1528" spans="22:22" x14ac:dyDescent="0.2">
      <c r="V1528" s="13">
        <v>1519</v>
      </c>
    </row>
    <row r="1529" spans="22:22" x14ac:dyDescent="0.2">
      <c r="V1529" s="13">
        <v>1520</v>
      </c>
    </row>
    <row r="1530" spans="22:22" x14ac:dyDescent="0.2">
      <c r="V1530" s="13">
        <v>1521</v>
      </c>
    </row>
    <row r="1531" spans="22:22" x14ac:dyDescent="0.2">
      <c r="V1531" s="13">
        <v>1522</v>
      </c>
    </row>
    <row r="1532" spans="22:22" x14ac:dyDescent="0.2">
      <c r="V1532" s="13">
        <v>1523</v>
      </c>
    </row>
    <row r="1533" spans="22:22" x14ac:dyDescent="0.2">
      <c r="V1533" s="13">
        <v>1524</v>
      </c>
    </row>
    <row r="1534" spans="22:22" x14ac:dyDescent="0.2">
      <c r="V1534" s="13">
        <v>1525</v>
      </c>
    </row>
    <row r="1535" spans="22:22" x14ac:dyDescent="0.2">
      <c r="V1535" s="13">
        <v>1526</v>
      </c>
    </row>
    <row r="1536" spans="22:22" x14ac:dyDescent="0.2">
      <c r="V1536" s="13">
        <v>1527</v>
      </c>
    </row>
    <row r="1537" spans="22:22" x14ac:dyDescent="0.2">
      <c r="V1537" s="13">
        <v>1528</v>
      </c>
    </row>
    <row r="1538" spans="22:22" x14ac:dyDescent="0.2">
      <c r="V1538" s="13">
        <v>1529</v>
      </c>
    </row>
    <row r="1539" spans="22:22" x14ac:dyDescent="0.2">
      <c r="V1539" s="13">
        <v>1530</v>
      </c>
    </row>
    <row r="1540" spans="22:22" x14ac:dyDescent="0.2">
      <c r="V1540" s="13">
        <v>1531</v>
      </c>
    </row>
    <row r="1541" spans="22:22" x14ac:dyDescent="0.2">
      <c r="V1541" s="13">
        <v>1532</v>
      </c>
    </row>
    <row r="1542" spans="22:22" x14ac:dyDescent="0.2">
      <c r="V1542" s="13">
        <v>1533</v>
      </c>
    </row>
    <row r="1543" spans="22:22" x14ac:dyDescent="0.2">
      <c r="V1543" s="13">
        <v>1534</v>
      </c>
    </row>
    <row r="1544" spans="22:22" x14ac:dyDescent="0.2">
      <c r="V1544" s="13">
        <v>1535</v>
      </c>
    </row>
    <row r="1545" spans="22:22" x14ac:dyDescent="0.2">
      <c r="V1545" s="13">
        <v>1536</v>
      </c>
    </row>
    <row r="1546" spans="22:22" x14ac:dyDescent="0.2">
      <c r="V1546" s="13">
        <v>1537</v>
      </c>
    </row>
    <row r="1547" spans="22:22" x14ac:dyDescent="0.2">
      <c r="V1547" s="13">
        <v>1538</v>
      </c>
    </row>
    <row r="1548" spans="22:22" x14ac:dyDescent="0.2">
      <c r="V1548" s="13">
        <v>1539</v>
      </c>
    </row>
    <row r="1549" spans="22:22" x14ac:dyDescent="0.2">
      <c r="V1549" s="13">
        <v>1540</v>
      </c>
    </row>
    <row r="1550" spans="22:22" x14ac:dyDescent="0.2">
      <c r="V1550" s="13">
        <v>1541</v>
      </c>
    </row>
    <row r="1551" spans="22:22" x14ac:dyDescent="0.2">
      <c r="V1551" s="13">
        <v>1542</v>
      </c>
    </row>
    <row r="1552" spans="22:22" x14ac:dyDescent="0.2">
      <c r="V1552" s="13">
        <v>1543</v>
      </c>
    </row>
    <row r="1553" spans="22:22" x14ac:dyDescent="0.2">
      <c r="V1553" s="13">
        <v>1544</v>
      </c>
    </row>
    <row r="1554" spans="22:22" x14ac:dyDescent="0.2">
      <c r="V1554" s="13">
        <v>1545</v>
      </c>
    </row>
    <row r="1555" spans="22:22" x14ac:dyDescent="0.2">
      <c r="V1555" s="13">
        <v>1546</v>
      </c>
    </row>
    <row r="1556" spans="22:22" x14ac:dyDescent="0.2">
      <c r="V1556" s="13">
        <v>1547</v>
      </c>
    </row>
    <row r="1557" spans="22:22" x14ac:dyDescent="0.2">
      <c r="V1557" s="13">
        <v>1548</v>
      </c>
    </row>
    <row r="1558" spans="22:22" x14ac:dyDescent="0.2">
      <c r="V1558" s="13">
        <v>1549</v>
      </c>
    </row>
    <row r="1559" spans="22:22" x14ac:dyDescent="0.2">
      <c r="V1559" s="13">
        <v>1550</v>
      </c>
    </row>
    <row r="1560" spans="22:22" x14ac:dyDescent="0.2">
      <c r="V1560" s="13">
        <v>1551</v>
      </c>
    </row>
    <row r="1561" spans="22:22" x14ac:dyDescent="0.2">
      <c r="V1561" s="13">
        <v>1552</v>
      </c>
    </row>
    <row r="1562" spans="22:22" x14ac:dyDescent="0.2">
      <c r="V1562" s="13">
        <v>1553</v>
      </c>
    </row>
    <row r="1563" spans="22:22" x14ac:dyDescent="0.2">
      <c r="V1563" s="13">
        <v>1554</v>
      </c>
    </row>
    <row r="1564" spans="22:22" x14ac:dyDescent="0.2">
      <c r="V1564" s="13">
        <v>1555</v>
      </c>
    </row>
    <row r="1565" spans="22:22" x14ac:dyDescent="0.2">
      <c r="V1565" s="13">
        <v>1556</v>
      </c>
    </row>
    <row r="1566" spans="22:22" x14ac:dyDescent="0.2">
      <c r="V1566" s="13">
        <v>1557</v>
      </c>
    </row>
    <row r="1567" spans="22:22" x14ac:dyDescent="0.2">
      <c r="V1567" s="13">
        <v>1558</v>
      </c>
    </row>
    <row r="1568" spans="22:22" x14ac:dyDescent="0.2">
      <c r="V1568" s="13">
        <v>1559</v>
      </c>
    </row>
    <row r="1569" spans="22:22" x14ac:dyDescent="0.2">
      <c r="V1569" s="13">
        <v>1560</v>
      </c>
    </row>
    <row r="1570" spans="22:22" x14ac:dyDescent="0.2">
      <c r="V1570" s="13">
        <v>1561</v>
      </c>
    </row>
    <row r="1571" spans="22:22" x14ac:dyDescent="0.2">
      <c r="V1571" s="13">
        <v>1562</v>
      </c>
    </row>
    <row r="1572" spans="22:22" x14ac:dyDescent="0.2">
      <c r="V1572" s="13">
        <v>1563</v>
      </c>
    </row>
    <row r="1573" spans="22:22" x14ac:dyDescent="0.2">
      <c r="V1573" s="13">
        <v>1564</v>
      </c>
    </row>
    <row r="1574" spans="22:22" x14ac:dyDescent="0.2">
      <c r="V1574" s="13">
        <v>1565</v>
      </c>
    </row>
    <row r="1575" spans="22:22" x14ac:dyDescent="0.2">
      <c r="V1575" s="13">
        <v>1566</v>
      </c>
    </row>
    <row r="1576" spans="22:22" x14ac:dyDescent="0.2">
      <c r="V1576" s="13">
        <v>1567</v>
      </c>
    </row>
    <row r="1577" spans="22:22" x14ac:dyDescent="0.2">
      <c r="V1577" s="13">
        <v>1568</v>
      </c>
    </row>
    <row r="1578" spans="22:22" x14ac:dyDescent="0.2">
      <c r="V1578" s="13">
        <v>1569</v>
      </c>
    </row>
    <row r="1579" spans="22:22" x14ac:dyDescent="0.2">
      <c r="V1579" s="13">
        <v>1570</v>
      </c>
    </row>
    <row r="1580" spans="22:22" x14ac:dyDescent="0.2">
      <c r="V1580" s="13">
        <v>1571</v>
      </c>
    </row>
    <row r="1581" spans="22:22" x14ac:dyDescent="0.2">
      <c r="V1581" s="13">
        <v>1572</v>
      </c>
    </row>
    <row r="1582" spans="22:22" x14ac:dyDescent="0.2">
      <c r="V1582" s="13">
        <v>1573</v>
      </c>
    </row>
    <row r="1583" spans="22:22" x14ac:dyDescent="0.2">
      <c r="V1583" s="13">
        <v>1574</v>
      </c>
    </row>
    <row r="1584" spans="22:22" x14ac:dyDescent="0.2">
      <c r="V1584" s="13">
        <v>1575</v>
      </c>
    </row>
    <row r="1585" spans="22:22" x14ac:dyDescent="0.2">
      <c r="V1585" s="13">
        <v>1576</v>
      </c>
    </row>
    <row r="1586" spans="22:22" x14ac:dyDescent="0.2">
      <c r="V1586" s="13">
        <v>1577</v>
      </c>
    </row>
    <row r="1587" spans="22:22" x14ac:dyDescent="0.2">
      <c r="V1587" s="13">
        <v>1578</v>
      </c>
    </row>
    <row r="1588" spans="22:22" x14ac:dyDescent="0.2">
      <c r="V1588" s="13">
        <v>1579</v>
      </c>
    </row>
    <row r="1589" spans="22:22" x14ac:dyDescent="0.2">
      <c r="V1589" s="13">
        <v>1580</v>
      </c>
    </row>
    <row r="1590" spans="22:22" x14ac:dyDescent="0.2">
      <c r="V1590" s="13">
        <v>1581</v>
      </c>
    </row>
    <row r="1591" spans="22:22" x14ac:dyDescent="0.2">
      <c r="V1591" s="13">
        <v>1582</v>
      </c>
    </row>
    <row r="1592" spans="22:22" x14ac:dyDescent="0.2">
      <c r="V1592" s="13">
        <v>1583</v>
      </c>
    </row>
    <row r="1593" spans="22:22" x14ac:dyDescent="0.2">
      <c r="V1593" s="13">
        <v>1584</v>
      </c>
    </row>
    <row r="1594" spans="22:22" x14ac:dyDescent="0.2">
      <c r="V1594" s="13">
        <v>1585</v>
      </c>
    </row>
    <row r="1595" spans="22:22" x14ac:dyDescent="0.2">
      <c r="V1595" s="13">
        <v>1586</v>
      </c>
    </row>
    <row r="1596" spans="22:22" x14ac:dyDescent="0.2">
      <c r="V1596" s="13">
        <v>1587</v>
      </c>
    </row>
    <row r="1597" spans="22:22" x14ac:dyDescent="0.2">
      <c r="V1597" s="13">
        <v>1588</v>
      </c>
    </row>
    <row r="1598" spans="22:22" x14ac:dyDescent="0.2">
      <c r="V1598" s="13">
        <v>1589</v>
      </c>
    </row>
    <row r="1599" spans="22:22" x14ac:dyDescent="0.2">
      <c r="V1599" s="13">
        <v>1590</v>
      </c>
    </row>
    <row r="1600" spans="22:22" x14ac:dyDescent="0.2">
      <c r="V1600" s="13">
        <v>1591</v>
      </c>
    </row>
    <row r="1601" spans="22:22" x14ac:dyDescent="0.2">
      <c r="V1601" s="13">
        <v>1592</v>
      </c>
    </row>
    <row r="1602" spans="22:22" x14ac:dyDescent="0.2">
      <c r="V1602" s="13">
        <v>1593</v>
      </c>
    </row>
    <row r="1603" spans="22:22" x14ac:dyDescent="0.2">
      <c r="V1603" s="13">
        <v>1594</v>
      </c>
    </row>
    <row r="1604" spans="22:22" x14ac:dyDescent="0.2">
      <c r="V1604" s="13">
        <v>1595</v>
      </c>
    </row>
    <row r="1605" spans="22:22" x14ac:dyDescent="0.2">
      <c r="V1605" s="13">
        <v>1596</v>
      </c>
    </row>
    <row r="1606" spans="22:22" x14ac:dyDescent="0.2">
      <c r="V1606" s="13">
        <v>1597</v>
      </c>
    </row>
    <row r="1607" spans="22:22" x14ac:dyDescent="0.2">
      <c r="V1607" s="13">
        <v>1598</v>
      </c>
    </row>
    <row r="1608" spans="22:22" x14ac:dyDescent="0.2">
      <c r="V1608" s="13">
        <v>1599</v>
      </c>
    </row>
    <row r="1609" spans="22:22" x14ac:dyDescent="0.2">
      <c r="V1609" s="13">
        <v>1600</v>
      </c>
    </row>
    <row r="1610" spans="22:22" x14ac:dyDescent="0.2">
      <c r="V1610" s="13">
        <v>1601</v>
      </c>
    </row>
    <row r="1611" spans="22:22" x14ac:dyDescent="0.2">
      <c r="V1611" s="13">
        <v>1602</v>
      </c>
    </row>
    <row r="1612" spans="22:22" x14ac:dyDescent="0.2">
      <c r="V1612" s="13">
        <v>1603</v>
      </c>
    </row>
    <row r="1613" spans="22:22" x14ac:dyDescent="0.2">
      <c r="V1613" s="13">
        <v>1604</v>
      </c>
    </row>
    <row r="1614" spans="22:22" x14ac:dyDescent="0.2">
      <c r="V1614" s="13">
        <v>1605</v>
      </c>
    </row>
    <row r="1615" spans="22:22" x14ac:dyDescent="0.2">
      <c r="V1615" s="13">
        <v>1606</v>
      </c>
    </row>
    <row r="1616" spans="22:22" x14ac:dyDescent="0.2">
      <c r="V1616" s="13">
        <v>1607</v>
      </c>
    </row>
    <row r="1617" spans="22:22" x14ac:dyDescent="0.2">
      <c r="V1617" s="13">
        <v>1608</v>
      </c>
    </row>
    <row r="1618" spans="22:22" x14ac:dyDescent="0.2">
      <c r="V1618" s="13">
        <v>1609</v>
      </c>
    </row>
    <row r="1619" spans="22:22" x14ac:dyDescent="0.2">
      <c r="V1619" s="13">
        <v>1610</v>
      </c>
    </row>
    <row r="1620" spans="22:22" x14ac:dyDescent="0.2">
      <c r="V1620" s="13">
        <v>1611</v>
      </c>
    </row>
    <row r="1621" spans="22:22" x14ac:dyDescent="0.2">
      <c r="V1621" s="13">
        <v>1612</v>
      </c>
    </row>
    <row r="1622" spans="22:22" x14ac:dyDescent="0.2">
      <c r="V1622" s="13">
        <v>1613</v>
      </c>
    </row>
    <row r="1623" spans="22:22" x14ac:dyDescent="0.2">
      <c r="V1623" s="13">
        <v>1614</v>
      </c>
    </row>
    <row r="1624" spans="22:22" x14ac:dyDescent="0.2">
      <c r="V1624" s="13">
        <v>1615</v>
      </c>
    </row>
    <row r="1625" spans="22:22" x14ac:dyDescent="0.2">
      <c r="V1625" s="13">
        <v>1616</v>
      </c>
    </row>
    <row r="1626" spans="22:22" x14ac:dyDescent="0.2">
      <c r="V1626" s="13">
        <v>1617</v>
      </c>
    </row>
    <row r="1627" spans="22:22" x14ac:dyDescent="0.2">
      <c r="V1627" s="13">
        <v>1618</v>
      </c>
    </row>
    <row r="1628" spans="22:22" x14ac:dyDescent="0.2">
      <c r="V1628" s="13">
        <v>1619</v>
      </c>
    </row>
    <row r="1629" spans="22:22" x14ac:dyDescent="0.2">
      <c r="V1629" s="13">
        <v>1620</v>
      </c>
    </row>
    <row r="1630" spans="22:22" x14ac:dyDescent="0.2">
      <c r="V1630" s="13">
        <v>1621</v>
      </c>
    </row>
    <row r="1631" spans="22:22" x14ac:dyDescent="0.2">
      <c r="V1631" s="13">
        <v>1622</v>
      </c>
    </row>
    <row r="1632" spans="22:22" x14ac:dyDescent="0.2">
      <c r="V1632" s="13">
        <v>1623</v>
      </c>
    </row>
    <row r="1633" spans="22:22" x14ac:dyDescent="0.2">
      <c r="V1633" s="13">
        <v>1624</v>
      </c>
    </row>
    <row r="1634" spans="22:22" x14ac:dyDescent="0.2">
      <c r="V1634" s="13">
        <v>1625</v>
      </c>
    </row>
    <row r="1635" spans="22:22" x14ac:dyDescent="0.2">
      <c r="V1635" s="13">
        <v>1626</v>
      </c>
    </row>
    <row r="1636" spans="22:22" x14ac:dyDescent="0.2">
      <c r="V1636" s="13">
        <v>1627</v>
      </c>
    </row>
    <row r="1637" spans="22:22" x14ac:dyDescent="0.2">
      <c r="V1637" s="13">
        <v>1628</v>
      </c>
    </row>
    <row r="1638" spans="22:22" x14ac:dyDescent="0.2">
      <c r="V1638" s="13">
        <v>1629</v>
      </c>
    </row>
    <row r="1639" spans="22:22" x14ac:dyDescent="0.2">
      <c r="V1639" s="13">
        <v>1630</v>
      </c>
    </row>
    <row r="1640" spans="22:22" x14ac:dyDescent="0.2">
      <c r="V1640" s="13">
        <v>1631</v>
      </c>
    </row>
    <row r="1641" spans="22:22" x14ac:dyDescent="0.2">
      <c r="V1641" s="13">
        <v>1632</v>
      </c>
    </row>
    <row r="1642" spans="22:22" x14ac:dyDescent="0.2">
      <c r="V1642" s="13">
        <v>1633</v>
      </c>
    </row>
    <row r="1643" spans="22:22" x14ac:dyDescent="0.2">
      <c r="V1643" s="13">
        <v>1634</v>
      </c>
    </row>
    <row r="1644" spans="22:22" x14ac:dyDescent="0.2">
      <c r="V1644" s="13">
        <v>1635</v>
      </c>
    </row>
    <row r="1645" spans="22:22" x14ac:dyDescent="0.2">
      <c r="V1645" s="13">
        <v>1636</v>
      </c>
    </row>
    <row r="1646" spans="22:22" x14ac:dyDescent="0.2">
      <c r="V1646" s="13">
        <v>1637</v>
      </c>
    </row>
    <row r="1647" spans="22:22" x14ac:dyDescent="0.2">
      <c r="V1647" s="13">
        <v>1638</v>
      </c>
    </row>
    <row r="1648" spans="22:22" x14ac:dyDescent="0.2">
      <c r="V1648" s="13">
        <v>1639</v>
      </c>
    </row>
    <row r="1649" spans="22:22" x14ac:dyDescent="0.2">
      <c r="V1649" s="13">
        <v>1640</v>
      </c>
    </row>
    <row r="1650" spans="22:22" x14ac:dyDescent="0.2">
      <c r="V1650" s="13">
        <v>1641</v>
      </c>
    </row>
    <row r="1651" spans="22:22" x14ac:dyDescent="0.2">
      <c r="V1651" s="13">
        <v>1642</v>
      </c>
    </row>
    <row r="1652" spans="22:22" x14ac:dyDescent="0.2">
      <c r="V1652" s="13">
        <v>1643</v>
      </c>
    </row>
    <row r="1653" spans="22:22" x14ac:dyDescent="0.2">
      <c r="V1653" s="13">
        <v>1644</v>
      </c>
    </row>
    <row r="1654" spans="22:22" x14ac:dyDescent="0.2">
      <c r="V1654" s="13">
        <v>1645</v>
      </c>
    </row>
    <row r="1655" spans="22:22" x14ac:dyDescent="0.2">
      <c r="V1655" s="13">
        <v>1646</v>
      </c>
    </row>
    <row r="1656" spans="22:22" x14ac:dyDescent="0.2">
      <c r="V1656" s="13">
        <v>1647</v>
      </c>
    </row>
    <row r="1657" spans="22:22" x14ac:dyDescent="0.2">
      <c r="V1657" s="13">
        <v>1648</v>
      </c>
    </row>
    <row r="1658" spans="22:22" x14ac:dyDescent="0.2">
      <c r="V1658" s="13">
        <v>1649</v>
      </c>
    </row>
    <row r="1659" spans="22:22" x14ac:dyDescent="0.2">
      <c r="V1659" s="13">
        <v>1650</v>
      </c>
    </row>
    <row r="1660" spans="22:22" x14ac:dyDescent="0.2">
      <c r="V1660" s="13">
        <v>1651</v>
      </c>
    </row>
    <row r="1661" spans="22:22" x14ac:dyDescent="0.2">
      <c r="V1661" s="13">
        <v>1652</v>
      </c>
    </row>
    <row r="1662" spans="22:22" x14ac:dyDescent="0.2">
      <c r="V1662" s="13">
        <v>1653</v>
      </c>
    </row>
    <row r="1663" spans="22:22" x14ac:dyDescent="0.2">
      <c r="V1663" s="13">
        <v>1654</v>
      </c>
    </row>
    <row r="1664" spans="22:22" x14ac:dyDescent="0.2">
      <c r="V1664" s="13">
        <v>1655</v>
      </c>
    </row>
    <row r="1665" spans="22:22" x14ac:dyDescent="0.2">
      <c r="V1665" s="13">
        <v>1656</v>
      </c>
    </row>
    <row r="1666" spans="22:22" x14ac:dyDescent="0.2">
      <c r="V1666" s="13">
        <v>1657</v>
      </c>
    </row>
    <row r="1667" spans="22:22" x14ac:dyDescent="0.2">
      <c r="V1667" s="13">
        <v>1658</v>
      </c>
    </row>
    <row r="1668" spans="22:22" x14ac:dyDescent="0.2">
      <c r="V1668" s="13">
        <v>1659</v>
      </c>
    </row>
    <row r="1669" spans="22:22" x14ac:dyDescent="0.2">
      <c r="V1669" s="13">
        <v>1660</v>
      </c>
    </row>
    <row r="1670" spans="22:22" x14ac:dyDescent="0.2">
      <c r="V1670" s="13">
        <v>1661</v>
      </c>
    </row>
    <row r="1671" spans="22:22" x14ac:dyDescent="0.2">
      <c r="V1671" s="13">
        <v>1662</v>
      </c>
    </row>
    <row r="1672" spans="22:22" x14ac:dyDescent="0.2">
      <c r="V1672" s="13">
        <v>1663</v>
      </c>
    </row>
    <row r="1673" spans="22:22" x14ac:dyDescent="0.2">
      <c r="V1673" s="13">
        <v>1664</v>
      </c>
    </row>
    <row r="1674" spans="22:22" x14ac:dyDescent="0.2">
      <c r="V1674" s="13">
        <v>1665</v>
      </c>
    </row>
    <row r="1675" spans="22:22" x14ac:dyDescent="0.2">
      <c r="V1675" s="13">
        <v>1666</v>
      </c>
    </row>
    <row r="1676" spans="22:22" x14ac:dyDescent="0.2">
      <c r="V1676" s="13">
        <v>1667</v>
      </c>
    </row>
    <row r="1677" spans="22:22" x14ac:dyDescent="0.2">
      <c r="V1677" s="13">
        <v>1668</v>
      </c>
    </row>
    <row r="1678" spans="22:22" x14ac:dyDescent="0.2">
      <c r="V1678" s="13">
        <v>1669</v>
      </c>
    </row>
    <row r="1679" spans="22:22" x14ac:dyDescent="0.2">
      <c r="V1679" s="13">
        <v>1670</v>
      </c>
    </row>
    <row r="1680" spans="22:22" x14ac:dyDescent="0.2">
      <c r="V1680" s="13">
        <v>1671</v>
      </c>
    </row>
    <row r="1681" spans="22:22" x14ac:dyDescent="0.2">
      <c r="V1681" s="13">
        <v>1672</v>
      </c>
    </row>
    <row r="1682" spans="22:22" x14ac:dyDescent="0.2">
      <c r="V1682" s="13">
        <v>1673</v>
      </c>
    </row>
    <row r="1683" spans="22:22" x14ac:dyDescent="0.2">
      <c r="V1683" s="13">
        <v>1674</v>
      </c>
    </row>
    <row r="1684" spans="22:22" x14ac:dyDescent="0.2">
      <c r="V1684" s="13">
        <v>1675</v>
      </c>
    </row>
    <row r="1685" spans="22:22" x14ac:dyDescent="0.2">
      <c r="V1685" s="13">
        <v>1676</v>
      </c>
    </row>
    <row r="1686" spans="22:22" x14ac:dyDescent="0.2">
      <c r="V1686" s="13">
        <v>1677</v>
      </c>
    </row>
    <row r="1687" spans="22:22" x14ac:dyDescent="0.2">
      <c r="V1687" s="13">
        <v>1678</v>
      </c>
    </row>
    <row r="1688" spans="22:22" x14ac:dyDescent="0.2">
      <c r="V1688" s="13">
        <v>1679</v>
      </c>
    </row>
    <row r="1689" spans="22:22" x14ac:dyDescent="0.2">
      <c r="V1689" s="13">
        <v>1680</v>
      </c>
    </row>
    <row r="1690" spans="22:22" x14ac:dyDescent="0.2">
      <c r="V1690" s="13">
        <v>1681</v>
      </c>
    </row>
    <row r="1691" spans="22:22" x14ac:dyDescent="0.2">
      <c r="V1691" s="13">
        <v>1682</v>
      </c>
    </row>
    <row r="1692" spans="22:22" x14ac:dyDescent="0.2">
      <c r="V1692" s="13">
        <v>1683</v>
      </c>
    </row>
    <row r="1693" spans="22:22" x14ac:dyDescent="0.2">
      <c r="V1693" s="13">
        <v>1684</v>
      </c>
    </row>
    <row r="1694" spans="22:22" x14ac:dyDescent="0.2">
      <c r="V1694" s="13">
        <v>1685</v>
      </c>
    </row>
    <row r="1695" spans="22:22" x14ac:dyDescent="0.2">
      <c r="V1695" s="13">
        <v>1686</v>
      </c>
    </row>
    <row r="1696" spans="22:22" x14ac:dyDescent="0.2">
      <c r="V1696" s="13">
        <v>1687</v>
      </c>
    </row>
    <row r="1697" spans="22:22" x14ac:dyDescent="0.2">
      <c r="V1697" s="13">
        <v>1688</v>
      </c>
    </row>
    <row r="1698" spans="22:22" x14ac:dyDescent="0.2">
      <c r="V1698" s="13">
        <v>1689</v>
      </c>
    </row>
    <row r="1699" spans="22:22" x14ac:dyDescent="0.2">
      <c r="V1699" s="13">
        <v>1690</v>
      </c>
    </row>
    <row r="1700" spans="22:22" x14ac:dyDescent="0.2">
      <c r="V1700" s="13">
        <v>1691</v>
      </c>
    </row>
    <row r="1701" spans="22:22" x14ac:dyDescent="0.2">
      <c r="V1701" s="13">
        <v>1692</v>
      </c>
    </row>
    <row r="1702" spans="22:22" x14ac:dyDescent="0.2">
      <c r="V1702" s="13">
        <v>1693</v>
      </c>
    </row>
    <row r="1703" spans="22:22" x14ac:dyDescent="0.2">
      <c r="V1703" s="13">
        <v>1694</v>
      </c>
    </row>
    <row r="1704" spans="22:22" x14ac:dyDescent="0.2">
      <c r="V1704" s="13">
        <v>1695</v>
      </c>
    </row>
    <row r="1705" spans="22:22" x14ac:dyDescent="0.2">
      <c r="V1705" s="13">
        <v>1696</v>
      </c>
    </row>
    <row r="1706" spans="22:22" x14ac:dyDescent="0.2">
      <c r="V1706" s="13">
        <v>1697</v>
      </c>
    </row>
    <row r="1707" spans="22:22" x14ac:dyDescent="0.2">
      <c r="V1707" s="13">
        <v>1698</v>
      </c>
    </row>
    <row r="1708" spans="22:22" x14ac:dyDescent="0.2">
      <c r="V1708" s="13">
        <v>1699</v>
      </c>
    </row>
    <row r="1709" spans="22:22" x14ac:dyDescent="0.2">
      <c r="V1709" s="13">
        <v>1700</v>
      </c>
    </row>
    <row r="1710" spans="22:22" x14ac:dyDescent="0.2">
      <c r="V1710" s="13">
        <v>1701</v>
      </c>
    </row>
    <row r="1711" spans="22:22" x14ac:dyDescent="0.2">
      <c r="V1711" s="13">
        <v>1702</v>
      </c>
    </row>
    <row r="1712" spans="22:22" x14ac:dyDescent="0.2">
      <c r="V1712" s="13">
        <v>1703</v>
      </c>
    </row>
    <row r="1713" spans="22:22" x14ac:dyDescent="0.2">
      <c r="V1713" s="13">
        <v>1704</v>
      </c>
    </row>
    <row r="1714" spans="22:22" x14ac:dyDescent="0.2">
      <c r="V1714" s="13">
        <v>1705</v>
      </c>
    </row>
    <row r="1715" spans="22:22" x14ac:dyDescent="0.2">
      <c r="V1715" s="13">
        <v>1706</v>
      </c>
    </row>
    <row r="1716" spans="22:22" x14ac:dyDescent="0.2">
      <c r="V1716" s="13">
        <v>1707</v>
      </c>
    </row>
    <row r="1717" spans="22:22" x14ac:dyDescent="0.2">
      <c r="V1717" s="13">
        <v>1708</v>
      </c>
    </row>
    <row r="1718" spans="22:22" x14ac:dyDescent="0.2">
      <c r="V1718" s="13">
        <v>1709</v>
      </c>
    </row>
    <row r="1719" spans="22:22" x14ac:dyDescent="0.2">
      <c r="V1719" s="13">
        <v>1710</v>
      </c>
    </row>
    <row r="1720" spans="22:22" x14ac:dyDescent="0.2">
      <c r="V1720" s="13">
        <v>1711</v>
      </c>
    </row>
    <row r="1721" spans="22:22" x14ac:dyDescent="0.2">
      <c r="V1721" s="13">
        <v>1712</v>
      </c>
    </row>
    <row r="1722" spans="22:22" x14ac:dyDescent="0.2">
      <c r="V1722" s="13">
        <v>1713</v>
      </c>
    </row>
    <row r="1723" spans="22:22" x14ac:dyDescent="0.2">
      <c r="V1723" s="13">
        <v>1714</v>
      </c>
    </row>
    <row r="1724" spans="22:22" x14ac:dyDescent="0.2">
      <c r="V1724" s="13">
        <v>1715</v>
      </c>
    </row>
    <row r="1725" spans="22:22" x14ac:dyDescent="0.2">
      <c r="V1725" s="13">
        <v>1716</v>
      </c>
    </row>
    <row r="1726" spans="22:22" x14ac:dyDescent="0.2">
      <c r="V1726" s="13">
        <v>1717</v>
      </c>
    </row>
    <row r="1727" spans="22:22" x14ac:dyDescent="0.2">
      <c r="V1727" s="13">
        <v>1718</v>
      </c>
    </row>
    <row r="1728" spans="22:22" x14ac:dyDescent="0.2">
      <c r="V1728" s="13">
        <v>1719</v>
      </c>
    </row>
    <row r="1729" spans="22:22" x14ac:dyDescent="0.2">
      <c r="V1729" s="13">
        <v>1720</v>
      </c>
    </row>
    <row r="1730" spans="22:22" x14ac:dyDescent="0.2">
      <c r="V1730" s="13">
        <v>1721</v>
      </c>
    </row>
    <row r="1731" spans="22:22" x14ac:dyDescent="0.2">
      <c r="V1731" s="13">
        <v>1722</v>
      </c>
    </row>
    <row r="1732" spans="22:22" x14ac:dyDescent="0.2">
      <c r="V1732" s="13">
        <v>1723</v>
      </c>
    </row>
    <row r="1733" spans="22:22" x14ac:dyDescent="0.2">
      <c r="V1733" s="13">
        <v>1724</v>
      </c>
    </row>
    <row r="1734" spans="22:22" x14ac:dyDescent="0.2">
      <c r="V1734" s="13">
        <v>1725</v>
      </c>
    </row>
    <row r="1735" spans="22:22" x14ac:dyDescent="0.2">
      <c r="V1735" s="13">
        <v>1726</v>
      </c>
    </row>
    <row r="1736" spans="22:22" x14ac:dyDescent="0.2">
      <c r="V1736" s="13">
        <v>1727</v>
      </c>
    </row>
    <row r="1737" spans="22:22" x14ac:dyDescent="0.2">
      <c r="V1737" s="13">
        <v>1728</v>
      </c>
    </row>
    <row r="1738" spans="22:22" x14ac:dyDescent="0.2">
      <c r="V1738" s="13">
        <v>1729</v>
      </c>
    </row>
    <row r="1739" spans="22:22" x14ac:dyDescent="0.2">
      <c r="V1739" s="13">
        <v>1730</v>
      </c>
    </row>
    <row r="1740" spans="22:22" x14ac:dyDescent="0.2">
      <c r="V1740" s="13">
        <v>1731</v>
      </c>
    </row>
    <row r="1741" spans="22:22" x14ac:dyDescent="0.2">
      <c r="V1741" s="13">
        <v>1732</v>
      </c>
    </row>
    <row r="1742" spans="22:22" x14ac:dyDescent="0.2">
      <c r="V1742" s="13">
        <v>1733</v>
      </c>
    </row>
    <row r="1743" spans="22:22" x14ac:dyDescent="0.2">
      <c r="V1743" s="13">
        <v>1734</v>
      </c>
    </row>
    <row r="1744" spans="22:22" x14ac:dyDescent="0.2">
      <c r="V1744" s="13">
        <v>1735</v>
      </c>
    </row>
    <row r="1745" spans="22:22" x14ac:dyDescent="0.2">
      <c r="V1745" s="13">
        <v>1736</v>
      </c>
    </row>
    <row r="1746" spans="22:22" x14ac:dyDescent="0.2">
      <c r="V1746" s="13">
        <v>1737</v>
      </c>
    </row>
    <row r="1747" spans="22:22" x14ac:dyDescent="0.2">
      <c r="V1747" s="13">
        <v>1738</v>
      </c>
    </row>
    <row r="1748" spans="22:22" x14ac:dyDescent="0.2">
      <c r="V1748" s="13">
        <v>1739</v>
      </c>
    </row>
    <row r="1749" spans="22:22" x14ac:dyDescent="0.2">
      <c r="V1749" s="13">
        <v>1740</v>
      </c>
    </row>
    <row r="1750" spans="22:22" x14ac:dyDescent="0.2">
      <c r="V1750" s="13">
        <v>1741</v>
      </c>
    </row>
    <row r="1751" spans="22:22" x14ac:dyDescent="0.2">
      <c r="V1751" s="13">
        <v>1742</v>
      </c>
    </row>
    <row r="1752" spans="22:22" x14ac:dyDescent="0.2">
      <c r="V1752" s="13">
        <v>1743</v>
      </c>
    </row>
    <row r="1753" spans="22:22" x14ac:dyDescent="0.2">
      <c r="V1753" s="13">
        <v>1744</v>
      </c>
    </row>
    <row r="1754" spans="22:22" x14ac:dyDescent="0.2">
      <c r="V1754" s="13">
        <v>1745</v>
      </c>
    </row>
    <row r="1755" spans="22:22" x14ac:dyDescent="0.2">
      <c r="V1755" s="13">
        <v>1746</v>
      </c>
    </row>
    <row r="1756" spans="22:22" x14ac:dyDescent="0.2">
      <c r="V1756" s="13">
        <v>1747</v>
      </c>
    </row>
    <row r="1757" spans="22:22" x14ac:dyDescent="0.2">
      <c r="V1757" s="13">
        <v>1748</v>
      </c>
    </row>
    <row r="1758" spans="22:22" x14ac:dyDescent="0.2">
      <c r="V1758" s="13">
        <v>1749</v>
      </c>
    </row>
    <row r="1759" spans="22:22" x14ac:dyDescent="0.2">
      <c r="V1759" s="13">
        <v>1750</v>
      </c>
    </row>
    <row r="1760" spans="22:22" x14ac:dyDescent="0.2">
      <c r="V1760" s="13">
        <v>1751</v>
      </c>
    </row>
    <row r="1761" spans="22:22" x14ac:dyDescent="0.2">
      <c r="V1761" s="13">
        <v>1752</v>
      </c>
    </row>
    <row r="1762" spans="22:22" x14ac:dyDescent="0.2">
      <c r="V1762" s="13">
        <v>1753</v>
      </c>
    </row>
    <row r="1763" spans="22:22" x14ac:dyDescent="0.2">
      <c r="V1763" s="13">
        <v>1754</v>
      </c>
    </row>
    <row r="1764" spans="22:22" x14ac:dyDescent="0.2">
      <c r="V1764" s="13">
        <v>1755</v>
      </c>
    </row>
    <row r="1765" spans="22:22" x14ac:dyDescent="0.2">
      <c r="V1765" s="13">
        <v>1756</v>
      </c>
    </row>
    <row r="1766" spans="22:22" x14ac:dyDescent="0.2">
      <c r="V1766" s="13">
        <v>1757</v>
      </c>
    </row>
    <row r="1767" spans="22:22" x14ac:dyDescent="0.2">
      <c r="V1767" s="13">
        <v>1758</v>
      </c>
    </row>
    <row r="1768" spans="22:22" x14ac:dyDescent="0.2">
      <c r="V1768" s="13">
        <v>1759</v>
      </c>
    </row>
    <row r="1769" spans="22:22" x14ac:dyDescent="0.2">
      <c r="V1769" s="13">
        <v>1760</v>
      </c>
    </row>
    <row r="1770" spans="22:22" x14ac:dyDescent="0.2">
      <c r="V1770" s="13">
        <v>1761</v>
      </c>
    </row>
    <row r="1771" spans="22:22" x14ac:dyDescent="0.2">
      <c r="V1771" s="13">
        <v>1762</v>
      </c>
    </row>
    <row r="1772" spans="22:22" x14ac:dyDescent="0.2">
      <c r="V1772" s="13">
        <v>1763</v>
      </c>
    </row>
    <row r="1773" spans="22:22" x14ac:dyDescent="0.2">
      <c r="V1773" s="13">
        <v>1764</v>
      </c>
    </row>
    <row r="1774" spans="22:22" x14ac:dyDescent="0.2">
      <c r="V1774" s="13">
        <v>1765</v>
      </c>
    </row>
    <row r="1775" spans="22:22" x14ac:dyDescent="0.2">
      <c r="V1775" s="13">
        <v>1766</v>
      </c>
    </row>
    <row r="1776" spans="22:22" x14ac:dyDescent="0.2">
      <c r="V1776" s="13">
        <v>1767</v>
      </c>
    </row>
    <row r="1777" spans="22:22" x14ac:dyDescent="0.2">
      <c r="V1777" s="13">
        <v>1768</v>
      </c>
    </row>
    <row r="1778" spans="22:22" x14ac:dyDescent="0.2">
      <c r="V1778" s="13">
        <v>1769</v>
      </c>
    </row>
    <row r="1779" spans="22:22" x14ac:dyDescent="0.2">
      <c r="V1779" s="13">
        <v>1770</v>
      </c>
    </row>
    <row r="1780" spans="22:22" x14ac:dyDescent="0.2">
      <c r="V1780" s="13">
        <v>1771</v>
      </c>
    </row>
    <row r="1781" spans="22:22" x14ac:dyDescent="0.2">
      <c r="V1781" s="13">
        <v>1772</v>
      </c>
    </row>
    <row r="1782" spans="22:22" x14ac:dyDescent="0.2">
      <c r="V1782" s="13">
        <v>1773</v>
      </c>
    </row>
    <row r="1783" spans="22:22" x14ac:dyDescent="0.2">
      <c r="V1783" s="13">
        <v>1774</v>
      </c>
    </row>
    <row r="1784" spans="22:22" x14ac:dyDescent="0.2">
      <c r="V1784" s="13">
        <v>1775</v>
      </c>
    </row>
    <row r="1785" spans="22:22" x14ac:dyDescent="0.2">
      <c r="V1785" s="13">
        <v>1776</v>
      </c>
    </row>
    <row r="1786" spans="22:22" x14ac:dyDescent="0.2">
      <c r="V1786" s="13">
        <v>1777</v>
      </c>
    </row>
    <row r="1787" spans="22:22" x14ac:dyDescent="0.2">
      <c r="V1787" s="13">
        <v>1778</v>
      </c>
    </row>
    <row r="1788" spans="22:22" x14ac:dyDescent="0.2">
      <c r="V1788" s="13">
        <v>1779</v>
      </c>
    </row>
    <row r="1789" spans="22:22" x14ac:dyDescent="0.2">
      <c r="V1789" s="13">
        <v>1780</v>
      </c>
    </row>
    <row r="1790" spans="22:22" x14ac:dyDescent="0.2">
      <c r="V1790" s="13">
        <v>1781</v>
      </c>
    </row>
    <row r="1791" spans="22:22" x14ac:dyDescent="0.2">
      <c r="V1791" s="13">
        <v>1782</v>
      </c>
    </row>
    <row r="1792" spans="22:22" x14ac:dyDescent="0.2">
      <c r="V1792" s="13">
        <v>1783</v>
      </c>
    </row>
    <row r="1793" spans="22:22" x14ac:dyDescent="0.2">
      <c r="V1793" s="13">
        <v>1784</v>
      </c>
    </row>
    <row r="1794" spans="22:22" x14ac:dyDescent="0.2">
      <c r="V1794" s="13">
        <v>1785</v>
      </c>
    </row>
    <row r="1795" spans="22:22" x14ac:dyDescent="0.2">
      <c r="V1795" s="13">
        <v>1786</v>
      </c>
    </row>
    <row r="1796" spans="22:22" x14ac:dyDescent="0.2">
      <c r="V1796" s="13">
        <v>1787</v>
      </c>
    </row>
    <row r="1797" spans="22:22" x14ac:dyDescent="0.2">
      <c r="V1797" s="13">
        <v>1788</v>
      </c>
    </row>
    <row r="1798" spans="22:22" x14ac:dyDescent="0.2">
      <c r="V1798" s="13">
        <v>1789</v>
      </c>
    </row>
    <row r="1799" spans="22:22" x14ac:dyDescent="0.2">
      <c r="V1799" s="13">
        <v>1790</v>
      </c>
    </row>
    <row r="1800" spans="22:22" x14ac:dyDescent="0.2">
      <c r="V1800" s="13">
        <v>1791</v>
      </c>
    </row>
    <row r="1801" spans="22:22" x14ac:dyDescent="0.2">
      <c r="V1801" s="13">
        <v>1792</v>
      </c>
    </row>
    <row r="1802" spans="22:22" x14ac:dyDescent="0.2">
      <c r="V1802" s="13">
        <v>1793</v>
      </c>
    </row>
    <row r="1803" spans="22:22" x14ac:dyDescent="0.2">
      <c r="V1803" s="13">
        <v>1794</v>
      </c>
    </row>
    <row r="1804" spans="22:22" x14ac:dyDescent="0.2">
      <c r="V1804" s="13">
        <v>1795</v>
      </c>
    </row>
    <row r="1805" spans="22:22" x14ac:dyDescent="0.2">
      <c r="V1805" s="13">
        <v>1796</v>
      </c>
    </row>
    <row r="1806" spans="22:22" x14ac:dyDescent="0.2">
      <c r="V1806" s="13">
        <v>1797</v>
      </c>
    </row>
    <row r="1807" spans="22:22" x14ac:dyDescent="0.2">
      <c r="V1807" s="13">
        <v>1798</v>
      </c>
    </row>
    <row r="1808" spans="22:22" x14ac:dyDescent="0.2">
      <c r="V1808" s="13">
        <v>1799</v>
      </c>
    </row>
    <row r="1809" spans="22:22" x14ac:dyDescent="0.2">
      <c r="V1809" s="13">
        <v>1800</v>
      </c>
    </row>
    <row r="1810" spans="22:22" x14ac:dyDescent="0.2">
      <c r="V1810" s="13">
        <v>1801</v>
      </c>
    </row>
    <row r="1811" spans="22:22" x14ac:dyDescent="0.2">
      <c r="V1811" s="13">
        <v>1802</v>
      </c>
    </row>
    <row r="1812" spans="22:22" x14ac:dyDescent="0.2">
      <c r="V1812" s="13">
        <v>1803</v>
      </c>
    </row>
    <row r="1813" spans="22:22" x14ac:dyDescent="0.2">
      <c r="V1813" s="13">
        <v>1804</v>
      </c>
    </row>
    <row r="1814" spans="22:22" x14ac:dyDescent="0.2">
      <c r="V1814" s="13">
        <v>1805</v>
      </c>
    </row>
    <row r="1815" spans="22:22" x14ac:dyDescent="0.2">
      <c r="V1815" s="13">
        <v>1806</v>
      </c>
    </row>
    <row r="1816" spans="22:22" x14ac:dyDescent="0.2">
      <c r="V1816" s="13">
        <v>1807</v>
      </c>
    </row>
    <row r="1817" spans="22:22" x14ac:dyDescent="0.2">
      <c r="V1817" s="13">
        <v>1808</v>
      </c>
    </row>
    <row r="1818" spans="22:22" x14ac:dyDescent="0.2">
      <c r="V1818" s="13">
        <v>1809</v>
      </c>
    </row>
    <row r="1819" spans="22:22" x14ac:dyDescent="0.2">
      <c r="V1819" s="13">
        <v>1810</v>
      </c>
    </row>
    <row r="1820" spans="22:22" x14ac:dyDescent="0.2">
      <c r="V1820" s="13">
        <v>1811</v>
      </c>
    </row>
    <row r="1821" spans="22:22" x14ac:dyDescent="0.2">
      <c r="V1821" s="13">
        <v>1812</v>
      </c>
    </row>
    <row r="1822" spans="22:22" x14ac:dyDescent="0.2">
      <c r="V1822" s="13">
        <v>1813</v>
      </c>
    </row>
    <row r="1823" spans="22:22" x14ac:dyDescent="0.2">
      <c r="V1823" s="13">
        <v>1814</v>
      </c>
    </row>
    <row r="1824" spans="22:22" x14ac:dyDescent="0.2">
      <c r="V1824" s="13">
        <v>1815</v>
      </c>
    </row>
    <row r="1825" spans="22:22" x14ac:dyDescent="0.2">
      <c r="V1825" s="13">
        <v>1816</v>
      </c>
    </row>
    <row r="1826" spans="22:22" x14ac:dyDescent="0.2">
      <c r="V1826" s="13">
        <v>1817</v>
      </c>
    </row>
    <row r="1827" spans="22:22" x14ac:dyDescent="0.2">
      <c r="V1827" s="13">
        <v>1818</v>
      </c>
    </row>
    <row r="1828" spans="22:22" x14ac:dyDescent="0.2">
      <c r="V1828" s="13">
        <v>1819</v>
      </c>
    </row>
    <row r="1829" spans="22:22" x14ac:dyDescent="0.2">
      <c r="V1829" s="13">
        <v>1820</v>
      </c>
    </row>
    <row r="1830" spans="22:22" x14ac:dyDescent="0.2">
      <c r="V1830" s="13">
        <v>1821</v>
      </c>
    </row>
    <row r="1831" spans="22:22" x14ac:dyDescent="0.2">
      <c r="V1831" s="13">
        <v>1822</v>
      </c>
    </row>
    <row r="1832" spans="22:22" x14ac:dyDescent="0.2">
      <c r="V1832" s="13">
        <v>1823</v>
      </c>
    </row>
    <row r="1833" spans="22:22" x14ac:dyDescent="0.2">
      <c r="V1833" s="13">
        <v>1824</v>
      </c>
    </row>
    <row r="1834" spans="22:22" x14ac:dyDescent="0.2">
      <c r="V1834" s="13">
        <v>1825</v>
      </c>
    </row>
    <row r="1835" spans="22:22" x14ac:dyDescent="0.2">
      <c r="V1835" s="13">
        <v>1826</v>
      </c>
    </row>
    <row r="1836" spans="22:22" x14ac:dyDescent="0.2">
      <c r="V1836" s="13">
        <v>1827</v>
      </c>
    </row>
    <row r="1837" spans="22:22" x14ac:dyDescent="0.2">
      <c r="V1837" s="13">
        <v>1828</v>
      </c>
    </row>
    <row r="1838" spans="22:22" x14ac:dyDescent="0.2">
      <c r="V1838" s="13">
        <v>1829</v>
      </c>
    </row>
    <row r="1839" spans="22:22" x14ac:dyDescent="0.2">
      <c r="V1839" s="13">
        <v>1830</v>
      </c>
    </row>
    <row r="1840" spans="22:22" x14ac:dyDescent="0.2">
      <c r="V1840" s="13">
        <v>1831</v>
      </c>
    </row>
    <row r="1841" spans="22:22" x14ac:dyDescent="0.2">
      <c r="V1841" s="13">
        <v>1832</v>
      </c>
    </row>
    <row r="1842" spans="22:22" x14ac:dyDescent="0.2">
      <c r="V1842" s="13">
        <v>1833</v>
      </c>
    </row>
    <row r="1843" spans="22:22" x14ac:dyDescent="0.2">
      <c r="V1843" s="13">
        <v>1834</v>
      </c>
    </row>
    <row r="1844" spans="22:22" x14ac:dyDescent="0.2">
      <c r="V1844" s="13">
        <v>1835</v>
      </c>
    </row>
    <row r="1845" spans="22:22" x14ac:dyDescent="0.2">
      <c r="V1845" s="13">
        <v>1836</v>
      </c>
    </row>
    <row r="1846" spans="22:22" x14ac:dyDescent="0.2">
      <c r="V1846" s="13">
        <v>1837</v>
      </c>
    </row>
    <row r="1847" spans="22:22" x14ac:dyDescent="0.2">
      <c r="V1847" s="13">
        <v>1838</v>
      </c>
    </row>
    <row r="1848" spans="22:22" x14ac:dyDescent="0.2">
      <c r="V1848" s="13">
        <v>1839</v>
      </c>
    </row>
    <row r="1849" spans="22:22" x14ac:dyDescent="0.2">
      <c r="V1849" s="13">
        <v>1840</v>
      </c>
    </row>
    <row r="1850" spans="22:22" x14ac:dyDescent="0.2">
      <c r="V1850" s="13">
        <v>1841</v>
      </c>
    </row>
    <row r="1851" spans="22:22" x14ac:dyDescent="0.2">
      <c r="V1851" s="13">
        <v>1842</v>
      </c>
    </row>
    <row r="1852" spans="22:22" x14ac:dyDescent="0.2">
      <c r="V1852" s="13">
        <v>1843</v>
      </c>
    </row>
    <row r="1853" spans="22:22" x14ac:dyDescent="0.2">
      <c r="V1853" s="13">
        <v>1844</v>
      </c>
    </row>
    <row r="1854" spans="22:22" x14ac:dyDescent="0.2">
      <c r="V1854" s="13">
        <v>1845</v>
      </c>
    </row>
    <row r="1855" spans="22:22" x14ac:dyDescent="0.2">
      <c r="V1855" s="13">
        <v>1846</v>
      </c>
    </row>
    <row r="1856" spans="22:22" x14ac:dyDescent="0.2">
      <c r="V1856" s="13">
        <v>1847</v>
      </c>
    </row>
    <row r="1857" spans="22:22" x14ac:dyDescent="0.2">
      <c r="V1857" s="13">
        <v>1848</v>
      </c>
    </row>
    <row r="1858" spans="22:22" x14ac:dyDescent="0.2">
      <c r="V1858" s="13">
        <v>1849</v>
      </c>
    </row>
    <row r="1859" spans="22:22" x14ac:dyDescent="0.2">
      <c r="V1859" s="13">
        <v>1850</v>
      </c>
    </row>
    <row r="1860" spans="22:22" x14ac:dyDescent="0.2">
      <c r="V1860" s="13">
        <v>1851</v>
      </c>
    </row>
    <row r="1861" spans="22:22" x14ac:dyDescent="0.2">
      <c r="V1861" s="13">
        <v>1852</v>
      </c>
    </row>
    <row r="1862" spans="22:22" x14ac:dyDescent="0.2">
      <c r="V1862" s="13">
        <v>1853</v>
      </c>
    </row>
    <row r="1863" spans="22:22" x14ac:dyDescent="0.2">
      <c r="V1863" s="13">
        <v>1854</v>
      </c>
    </row>
    <row r="1864" spans="22:22" x14ac:dyDescent="0.2">
      <c r="V1864" s="13">
        <v>1855</v>
      </c>
    </row>
    <row r="1865" spans="22:22" x14ac:dyDescent="0.2">
      <c r="V1865" s="13">
        <v>1856</v>
      </c>
    </row>
    <row r="1866" spans="22:22" x14ac:dyDescent="0.2">
      <c r="V1866" s="13">
        <v>1857</v>
      </c>
    </row>
    <row r="1867" spans="22:22" x14ac:dyDescent="0.2">
      <c r="V1867" s="13">
        <v>1858</v>
      </c>
    </row>
    <row r="1868" spans="22:22" x14ac:dyDescent="0.2">
      <c r="V1868" s="13">
        <v>1859</v>
      </c>
    </row>
    <row r="1869" spans="22:22" x14ac:dyDescent="0.2">
      <c r="V1869" s="13">
        <v>1860</v>
      </c>
    </row>
    <row r="1870" spans="22:22" x14ac:dyDescent="0.2">
      <c r="V1870" s="13">
        <v>1861</v>
      </c>
    </row>
    <row r="1871" spans="22:22" x14ac:dyDescent="0.2">
      <c r="V1871" s="13">
        <v>1862</v>
      </c>
    </row>
    <row r="1872" spans="22:22" x14ac:dyDescent="0.2">
      <c r="V1872" s="13">
        <v>1863</v>
      </c>
    </row>
    <row r="1873" spans="22:22" x14ac:dyDescent="0.2">
      <c r="V1873" s="13">
        <v>1864</v>
      </c>
    </row>
    <row r="1874" spans="22:22" x14ac:dyDescent="0.2">
      <c r="V1874" s="13">
        <v>1865</v>
      </c>
    </row>
    <row r="1875" spans="22:22" x14ac:dyDescent="0.2">
      <c r="V1875" s="13">
        <v>1866</v>
      </c>
    </row>
    <row r="1876" spans="22:22" x14ac:dyDescent="0.2">
      <c r="V1876" s="13">
        <v>1867</v>
      </c>
    </row>
    <row r="1877" spans="22:22" x14ac:dyDescent="0.2">
      <c r="V1877" s="13">
        <v>1868</v>
      </c>
    </row>
    <row r="1878" spans="22:22" x14ac:dyDescent="0.2">
      <c r="V1878" s="13">
        <v>1869</v>
      </c>
    </row>
    <row r="1879" spans="22:22" x14ac:dyDescent="0.2">
      <c r="V1879" s="13">
        <v>1870</v>
      </c>
    </row>
    <row r="1880" spans="22:22" x14ac:dyDescent="0.2">
      <c r="V1880" s="13">
        <v>1871</v>
      </c>
    </row>
    <row r="1881" spans="22:22" x14ac:dyDescent="0.2">
      <c r="V1881" s="13">
        <v>1872</v>
      </c>
    </row>
    <row r="1882" spans="22:22" x14ac:dyDescent="0.2">
      <c r="V1882" s="13">
        <v>1873</v>
      </c>
    </row>
    <row r="1883" spans="22:22" x14ac:dyDescent="0.2">
      <c r="V1883" s="13">
        <v>1874</v>
      </c>
    </row>
    <row r="1884" spans="22:22" x14ac:dyDescent="0.2">
      <c r="V1884" s="13">
        <v>1875</v>
      </c>
    </row>
    <row r="1885" spans="22:22" x14ac:dyDescent="0.2">
      <c r="V1885" s="13">
        <v>1876</v>
      </c>
    </row>
    <row r="1886" spans="22:22" x14ac:dyDescent="0.2">
      <c r="V1886" s="13">
        <v>1877</v>
      </c>
    </row>
    <row r="1887" spans="22:22" x14ac:dyDescent="0.2">
      <c r="V1887" s="13">
        <v>1878</v>
      </c>
    </row>
    <row r="1888" spans="22:22" x14ac:dyDescent="0.2">
      <c r="V1888" s="13">
        <v>1879</v>
      </c>
    </row>
    <row r="1889" spans="22:22" x14ac:dyDescent="0.2">
      <c r="V1889" s="13">
        <v>1880</v>
      </c>
    </row>
    <row r="1890" spans="22:22" x14ac:dyDescent="0.2">
      <c r="V1890" s="13">
        <v>1881</v>
      </c>
    </row>
    <row r="1891" spans="22:22" x14ac:dyDescent="0.2">
      <c r="V1891" s="13">
        <v>1882</v>
      </c>
    </row>
    <row r="1892" spans="22:22" x14ac:dyDescent="0.2">
      <c r="V1892" s="13">
        <v>1883</v>
      </c>
    </row>
    <row r="1893" spans="22:22" x14ac:dyDescent="0.2">
      <c r="V1893" s="13">
        <v>1884</v>
      </c>
    </row>
    <row r="1894" spans="22:22" x14ac:dyDescent="0.2">
      <c r="V1894" s="13">
        <v>1885</v>
      </c>
    </row>
    <row r="1895" spans="22:22" x14ac:dyDescent="0.2">
      <c r="V1895" s="13">
        <v>1886</v>
      </c>
    </row>
    <row r="1896" spans="22:22" x14ac:dyDescent="0.2">
      <c r="V1896" s="13">
        <v>1887</v>
      </c>
    </row>
    <row r="1897" spans="22:22" x14ac:dyDescent="0.2">
      <c r="V1897" s="13">
        <v>1888</v>
      </c>
    </row>
    <row r="1898" spans="22:22" x14ac:dyDescent="0.2">
      <c r="V1898" s="13">
        <v>1889</v>
      </c>
    </row>
    <row r="1899" spans="22:22" x14ac:dyDescent="0.2">
      <c r="V1899" s="13">
        <v>1890</v>
      </c>
    </row>
    <row r="1900" spans="22:22" x14ac:dyDescent="0.2">
      <c r="V1900" s="13">
        <v>1891</v>
      </c>
    </row>
    <row r="1901" spans="22:22" x14ac:dyDescent="0.2">
      <c r="V1901" s="13">
        <v>1892</v>
      </c>
    </row>
    <row r="1902" spans="22:22" x14ac:dyDescent="0.2">
      <c r="V1902" s="13">
        <v>1893</v>
      </c>
    </row>
    <row r="1903" spans="22:22" x14ac:dyDescent="0.2">
      <c r="V1903" s="13">
        <v>1894</v>
      </c>
    </row>
    <row r="1904" spans="22:22" x14ac:dyDescent="0.2">
      <c r="V1904" s="13">
        <v>1895</v>
      </c>
    </row>
    <row r="1905" spans="22:22" x14ac:dyDescent="0.2">
      <c r="V1905" s="13">
        <v>1896</v>
      </c>
    </row>
    <row r="1906" spans="22:22" x14ac:dyDescent="0.2">
      <c r="V1906" s="13">
        <v>1897</v>
      </c>
    </row>
    <row r="1907" spans="22:22" x14ac:dyDescent="0.2">
      <c r="V1907" s="13">
        <v>1898</v>
      </c>
    </row>
    <row r="1908" spans="22:22" x14ac:dyDescent="0.2">
      <c r="V1908" s="13">
        <v>1899</v>
      </c>
    </row>
    <row r="1909" spans="22:22" x14ac:dyDescent="0.2">
      <c r="V1909" s="13">
        <v>1900</v>
      </c>
    </row>
    <row r="1910" spans="22:22" x14ac:dyDescent="0.2">
      <c r="V1910" s="13">
        <v>1901</v>
      </c>
    </row>
    <row r="1911" spans="22:22" x14ac:dyDescent="0.2">
      <c r="V1911" s="13">
        <v>1902</v>
      </c>
    </row>
    <row r="1912" spans="22:22" x14ac:dyDescent="0.2">
      <c r="V1912" s="13">
        <v>1903</v>
      </c>
    </row>
    <row r="1913" spans="22:22" x14ac:dyDescent="0.2">
      <c r="V1913" s="13">
        <v>1904</v>
      </c>
    </row>
    <row r="1914" spans="22:22" x14ac:dyDescent="0.2">
      <c r="V1914" s="13">
        <v>1905</v>
      </c>
    </row>
    <row r="1915" spans="22:22" x14ac:dyDescent="0.2">
      <c r="V1915" s="13">
        <v>1906</v>
      </c>
    </row>
    <row r="1916" spans="22:22" x14ac:dyDescent="0.2">
      <c r="V1916" s="13">
        <v>1907</v>
      </c>
    </row>
    <row r="1917" spans="22:22" x14ac:dyDescent="0.2">
      <c r="V1917" s="13">
        <v>1908</v>
      </c>
    </row>
    <row r="1918" spans="22:22" x14ac:dyDescent="0.2">
      <c r="V1918" s="13">
        <v>1909</v>
      </c>
    </row>
    <row r="1919" spans="22:22" x14ac:dyDescent="0.2">
      <c r="V1919" s="13">
        <v>1910</v>
      </c>
    </row>
    <row r="1920" spans="22:22" x14ac:dyDescent="0.2">
      <c r="V1920" s="13">
        <v>1911</v>
      </c>
    </row>
    <row r="1921" spans="22:22" x14ac:dyDescent="0.2">
      <c r="V1921" s="13">
        <v>1912</v>
      </c>
    </row>
    <row r="1922" spans="22:22" x14ac:dyDescent="0.2">
      <c r="V1922" s="13">
        <v>1913</v>
      </c>
    </row>
    <row r="1923" spans="22:22" x14ac:dyDescent="0.2">
      <c r="V1923" s="13">
        <v>1914</v>
      </c>
    </row>
    <row r="1924" spans="22:22" x14ac:dyDescent="0.2">
      <c r="V1924" s="13">
        <v>1915</v>
      </c>
    </row>
    <row r="1925" spans="22:22" x14ac:dyDescent="0.2">
      <c r="V1925" s="13">
        <v>1916</v>
      </c>
    </row>
    <row r="1926" spans="22:22" x14ac:dyDescent="0.2">
      <c r="V1926" s="13">
        <v>1917</v>
      </c>
    </row>
    <row r="1927" spans="22:22" x14ac:dyDescent="0.2">
      <c r="V1927" s="13">
        <v>1918</v>
      </c>
    </row>
    <row r="1928" spans="22:22" x14ac:dyDescent="0.2">
      <c r="V1928" s="13">
        <v>1919</v>
      </c>
    </row>
    <row r="1929" spans="22:22" x14ac:dyDescent="0.2">
      <c r="V1929" s="13">
        <v>1920</v>
      </c>
    </row>
    <row r="1930" spans="22:22" x14ac:dyDescent="0.2">
      <c r="V1930" s="13">
        <v>1921</v>
      </c>
    </row>
    <row r="1931" spans="22:22" x14ac:dyDescent="0.2">
      <c r="V1931" s="13">
        <v>1922</v>
      </c>
    </row>
    <row r="1932" spans="22:22" x14ac:dyDescent="0.2">
      <c r="V1932" s="13">
        <v>1923</v>
      </c>
    </row>
    <row r="1933" spans="22:22" x14ac:dyDescent="0.2">
      <c r="V1933" s="13">
        <v>1924</v>
      </c>
    </row>
    <row r="1934" spans="22:22" x14ac:dyDescent="0.2">
      <c r="V1934" s="13">
        <v>1925</v>
      </c>
    </row>
    <row r="1935" spans="22:22" x14ac:dyDescent="0.2">
      <c r="V1935" s="13">
        <v>1926</v>
      </c>
    </row>
    <row r="1936" spans="22:22" x14ac:dyDescent="0.2">
      <c r="V1936" s="13">
        <v>1927</v>
      </c>
    </row>
    <row r="1937" spans="22:22" x14ac:dyDescent="0.2">
      <c r="V1937" s="13">
        <v>1928</v>
      </c>
    </row>
    <row r="1938" spans="22:22" x14ac:dyDescent="0.2">
      <c r="V1938" s="13">
        <v>1929</v>
      </c>
    </row>
    <row r="1939" spans="22:22" x14ac:dyDescent="0.2">
      <c r="V1939" s="13">
        <v>1930</v>
      </c>
    </row>
    <row r="1940" spans="22:22" x14ac:dyDescent="0.2">
      <c r="V1940" s="13">
        <v>1931</v>
      </c>
    </row>
    <row r="1941" spans="22:22" x14ac:dyDescent="0.2">
      <c r="V1941" s="13">
        <v>1932</v>
      </c>
    </row>
    <row r="1942" spans="22:22" x14ac:dyDescent="0.2">
      <c r="V1942" s="13">
        <v>1933</v>
      </c>
    </row>
    <row r="1943" spans="22:22" x14ac:dyDescent="0.2">
      <c r="V1943" s="13">
        <v>1934</v>
      </c>
    </row>
    <row r="1944" spans="22:22" x14ac:dyDescent="0.2">
      <c r="V1944" s="13">
        <v>1935</v>
      </c>
    </row>
    <row r="1945" spans="22:22" x14ac:dyDescent="0.2">
      <c r="V1945" s="13">
        <v>1936</v>
      </c>
    </row>
    <row r="1946" spans="22:22" x14ac:dyDescent="0.2">
      <c r="V1946" s="13">
        <v>1937</v>
      </c>
    </row>
    <row r="1947" spans="22:22" x14ac:dyDescent="0.2">
      <c r="V1947" s="13">
        <v>1938</v>
      </c>
    </row>
    <row r="1948" spans="22:22" x14ac:dyDescent="0.2">
      <c r="V1948" s="13">
        <v>1939</v>
      </c>
    </row>
    <row r="1949" spans="22:22" x14ac:dyDescent="0.2">
      <c r="V1949" s="13">
        <v>1940</v>
      </c>
    </row>
    <row r="1950" spans="22:22" x14ac:dyDescent="0.2">
      <c r="V1950" s="13">
        <v>1941</v>
      </c>
    </row>
    <row r="1951" spans="22:22" x14ac:dyDescent="0.2">
      <c r="V1951" s="13">
        <v>1942</v>
      </c>
    </row>
    <row r="1952" spans="22:22" x14ac:dyDescent="0.2">
      <c r="V1952" s="13">
        <v>1943</v>
      </c>
    </row>
    <row r="1953" spans="22:22" x14ac:dyDescent="0.2">
      <c r="V1953" s="13">
        <v>1944</v>
      </c>
    </row>
    <row r="1954" spans="22:22" x14ac:dyDescent="0.2">
      <c r="V1954" s="13">
        <v>1945</v>
      </c>
    </row>
    <row r="1955" spans="22:22" x14ac:dyDescent="0.2">
      <c r="V1955" s="13">
        <v>1946</v>
      </c>
    </row>
    <row r="1956" spans="22:22" x14ac:dyDescent="0.2">
      <c r="V1956" s="13">
        <v>1947</v>
      </c>
    </row>
    <row r="1957" spans="22:22" x14ac:dyDescent="0.2">
      <c r="V1957" s="13">
        <v>1948</v>
      </c>
    </row>
    <row r="1958" spans="22:22" x14ac:dyDescent="0.2">
      <c r="V1958" s="13">
        <v>1949</v>
      </c>
    </row>
    <row r="1959" spans="22:22" x14ac:dyDescent="0.2">
      <c r="V1959" s="13">
        <v>1950</v>
      </c>
    </row>
    <row r="1960" spans="22:22" x14ac:dyDescent="0.2">
      <c r="V1960" s="13">
        <v>1951</v>
      </c>
    </row>
    <row r="1961" spans="22:22" x14ac:dyDescent="0.2">
      <c r="V1961" s="13">
        <v>1952</v>
      </c>
    </row>
    <row r="1962" spans="22:22" x14ac:dyDescent="0.2">
      <c r="V1962" s="13">
        <v>1953</v>
      </c>
    </row>
    <row r="1963" spans="22:22" x14ac:dyDescent="0.2">
      <c r="V1963" s="13">
        <v>1954</v>
      </c>
    </row>
    <row r="1964" spans="22:22" x14ac:dyDescent="0.2">
      <c r="V1964" s="13">
        <v>1955</v>
      </c>
    </row>
    <row r="1965" spans="22:22" x14ac:dyDescent="0.2">
      <c r="V1965" s="13">
        <v>1956</v>
      </c>
    </row>
    <row r="1966" spans="22:22" x14ac:dyDescent="0.2">
      <c r="V1966" s="13">
        <v>1957</v>
      </c>
    </row>
    <row r="1967" spans="22:22" x14ac:dyDescent="0.2">
      <c r="V1967" s="13">
        <v>1958</v>
      </c>
    </row>
    <row r="1968" spans="22:22" x14ac:dyDescent="0.2">
      <c r="V1968" s="13">
        <v>1959</v>
      </c>
    </row>
    <row r="1969" spans="22:22" x14ac:dyDescent="0.2">
      <c r="V1969" s="13">
        <v>1960</v>
      </c>
    </row>
    <row r="1970" spans="22:22" x14ac:dyDescent="0.2">
      <c r="V1970" s="13">
        <v>1961</v>
      </c>
    </row>
    <row r="1971" spans="22:22" x14ac:dyDescent="0.2">
      <c r="V1971" s="13">
        <v>1962</v>
      </c>
    </row>
    <row r="1972" spans="22:22" x14ac:dyDescent="0.2">
      <c r="V1972" s="13">
        <v>1963</v>
      </c>
    </row>
    <row r="1973" spans="22:22" x14ac:dyDescent="0.2">
      <c r="V1973" s="13">
        <v>1964</v>
      </c>
    </row>
    <row r="1974" spans="22:22" x14ac:dyDescent="0.2">
      <c r="V1974" s="13">
        <v>1965</v>
      </c>
    </row>
    <row r="1975" spans="22:22" x14ac:dyDescent="0.2">
      <c r="V1975" s="13">
        <v>1966</v>
      </c>
    </row>
    <row r="1976" spans="22:22" x14ac:dyDescent="0.2">
      <c r="V1976" s="13">
        <v>1967</v>
      </c>
    </row>
    <row r="1977" spans="22:22" x14ac:dyDescent="0.2">
      <c r="V1977" s="13">
        <v>1968</v>
      </c>
    </row>
    <row r="1978" spans="22:22" x14ac:dyDescent="0.2">
      <c r="V1978" s="13">
        <v>1969</v>
      </c>
    </row>
    <row r="1979" spans="22:22" x14ac:dyDescent="0.2">
      <c r="V1979" s="13">
        <v>1970</v>
      </c>
    </row>
    <row r="1980" spans="22:22" x14ac:dyDescent="0.2">
      <c r="V1980" s="13">
        <v>1971</v>
      </c>
    </row>
    <row r="1981" spans="22:22" x14ac:dyDescent="0.2">
      <c r="V1981" s="13">
        <v>1972</v>
      </c>
    </row>
    <row r="1982" spans="22:22" x14ac:dyDescent="0.2">
      <c r="V1982" s="13">
        <v>1973</v>
      </c>
    </row>
    <row r="1983" spans="22:22" x14ac:dyDescent="0.2">
      <c r="V1983" s="13">
        <v>1974</v>
      </c>
    </row>
    <row r="1984" spans="22:22" x14ac:dyDescent="0.2">
      <c r="V1984" s="13">
        <v>1975</v>
      </c>
    </row>
    <row r="1985" spans="22:22" x14ac:dyDescent="0.2">
      <c r="V1985" s="13">
        <v>1976</v>
      </c>
    </row>
    <row r="1986" spans="22:22" x14ac:dyDescent="0.2">
      <c r="V1986" s="13">
        <v>1977</v>
      </c>
    </row>
    <row r="1987" spans="22:22" x14ac:dyDescent="0.2">
      <c r="V1987" s="13">
        <v>1978</v>
      </c>
    </row>
    <row r="1988" spans="22:22" x14ac:dyDescent="0.2">
      <c r="V1988" s="13">
        <v>1979</v>
      </c>
    </row>
    <row r="1989" spans="22:22" x14ac:dyDescent="0.2">
      <c r="V1989" s="13">
        <v>1980</v>
      </c>
    </row>
    <row r="1990" spans="22:22" x14ac:dyDescent="0.2">
      <c r="V1990" s="13">
        <v>1981</v>
      </c>
    </row>
    <row r="1991" spans="22:22" x14ac:dyDescent="0.2">
      <c r="V1991" s="13">
        <v>1982</v>
      </c>
    </row>
    <row r="1992" spans="22:22" x14ac:dyDescent="0.2">
      <c r="V1992" s="13">
        <v>1983</v>
      </c>
    </row>
    <row r="1993" spans="22:22" x14ac:dyDescent="0.2">
      <c r="V1993" s="13">
        <v>1984</v>
      </c>
    </row>
    <row r="1994" spans="22:22" x14ac:dyDescent="0.2">
      <c r="V1994" s="13">
        <v>1985</v>
      </c>
    </row>
    <row r="1995" spans="22:22" x14ac:dyDescent="0.2">
      <c r="V1995" s="13">
        <v>1986</v>
      </c>
    </row>
    <row r="1996" spans="22:22" x14ac:dyDescent="0.2">
      <c r="V1996" s="13">
        <v>1987</v>
      </c>
    </row>
    <row r="1997" spans="22:22" x14ac:dyDescent="0.2">
      <c r="V1997" s="13">
        <v>1988</v>
      </c>
    </row>
    <row r="1998" spans="22:22" x14ac:dyDescent="0.2">
      <c r="V1998" s="13">
        <v>1989</v>
      </c>
    </row>
    <row r="1999" spans="22:22" x14ac:dyDescent="0.2">
      <c r="V1999" s="13">
        <v>1990</v>
      </c>
    </row>
    <row r="2000" spans="22:22" x14ac:dyDescent="0.2">
      <c r="V2000" s="13">
        <v>1991</v>
      </c>
    </row>
    <row r="2001" spans="22:22" x14ac:dyDescent="0.2">
      <c r="V2001" s="13">
        <v>1992</v>
      </c>
    </row>
    <row r="2002" spans="22:22" x14ac:dyDescent="0.2">
      <c r="V2002" s="13">
        <v>1993</v>
      </c>
    </row>
    <row r="2003" spans="22:22" x14ac:dyDescent="0.2">
      <c r="V2003" s="13">
        <v>1994</v>
      </c>
    </row>
    <row r="2004" spans="22:22" x14ac:dyDescent="0.2">
      <c r="V2004" s="13">
        <v>1995</v>
      </c>
    </row>
    <row r="2005" spans="22:22" x14ac:dyDescent="0.2">
      <c r="V2005" s="13">
        <v>1996</v>
      </c>
    </row>
    <row r="2006" spans="22:22" x14ac:dyDescent="0.2">
      <c r="V2006" s="13">
        <v>1997</v>
      </c>
    </row>
    <row r="2007" spans="22:22" x14ac:dyDescent="0.2">
      <c r="V2007" s="13">
        <v>1998</v>
      </c>
    </row>
    <row r="2008" spans="22:22" x14ac:dyDescent="0.2">
      <c r="V2008" s="13">
        <v>1999</v>
      </c>
    </row>
    <row r="2009" spans="22:22" x14ac:dyDescent="0.2">
      <c r="V2009" s="13">
        <v>2000</v>
      </c>
    </row>
    <row r="2010" spans="22:22" x14ac:dyDescent="0.2">
      <c r="V2010" s="13">
        <v>2001</v>
      </c>
    </row>
    <row r="2011" spans="22:22" x14ac:dyDescent="0.2">
      <c r="V2011" s="13">
        <v>2002</v>
      </c>
    </row>
    <row r="2012" spans="22:22" x14ac:dyDescent="0.2">
      <c r="V2012" s="13">
        <v>2003</v>
      </c>
    </row>
    <row r="2013" spans="22:22" x14ac:dyDescent="0.2">
      <c r="V2013" s="13">
        <v>2004</v>
      </c>
    </row>
    <row r="2014" spans="22:22" x14ac:dyDescent="0.2">
      <c r="V2014" s="13">
        <v>2005</v>
      </c>
    </row>
    <row r="2015" spans="22:22" x14ac:dyDescent="0.2">
      <c r="V2015" s="13">
        <v>2006</v>
      </c>
    </row>
    <row r="2016" spans="22:22" x14ac:dyDescent="0.2">
      <c r="V2016" s="13">
        <v>2007</v>
      </c>
    </row>
    <row r="2017" spans="22:22" x14ac:dyDescent="0.2">
      <c r="V2017" s="13">
        <v>2008</v>
      </c>
    </row>
    <row r="2018" spans="22:22" x14ac:dyDescent="0.2">
      <c r="V2018" s="13">
        <v>2009</v>
      </c>
    </row>
    <row r="2019" spans="22:22" x14ac:dyDescent="0.2">
      <c r="V2019" s="13">
        <v>2010</v>
      </c>
    </row>
    <row r="2020" spans="22:22" x14ac:dyDescent="0.2">
      <c r="V2020" s="13">
        <v>2011</v>
      </c>
    </row>
    <row r="2021" spans="22:22" x14ac:dyDescent="0.2">
      <c r="V2021" s="13">
        <v>2012</v>
      </c>
    </row>
    <row r="2022" spans="22:22" x14ac:dyDescent="0.2">
      <c r="V2022" s="13">
        <v>2013</v>
      </c>
    </row>
    <row r="2023" spans="22:22" x14ac:dyDescent="0.2">
      <c r="V2023" s="13">
        <v>2014</v>
      </c>
    </row>
    <row r="2024" spans="22:22" x14ac:dyDescent="0.2">
      <c r="V2024" s="13">
        <v>2015</v>
      </c>
    </row>
    <row r="2025" spans="22:22" x14ac:dyDescent="0.2">
      <c r="V2025" s="13">
        <v>2016</v>
      </c>
    </row>
    <row r="2026" spans="22:22" x14ac:dyDescent="0.2">
      <c r="V2026" s="13">
        <v>2017</v>
      </c>
    </row>
    <row r="2027" spans="22:22" x14ac:dyDescent="0.2">
      <c r="V2027" s="13">
        <v>2018</v>
      </c>
    </row>
    <row r="2028" spans="22:22" x14ac:dyDescent="0.2">
      <c r="V2028" s="13">
        <v>2019</v>
      </c>
    </row>
    <row r="2029" spans="22:22" x14ac:dyDescent="0.2">
      <c r="V2029" s="13">
        <v>2020</v>
      </c>
    </row>
    <row r="2030" spans="22:22" x14ac:dyDescent="0.2">
      <c r="V2030" s="13">
        <v>2021</v>
      </c>
    </row>
    <row r="2031" spans="22:22" x14ac:dyDescent="0.2">
      <c r="V2031" s="13">
        <v>2022</v>
      </c>
    </row>
    <row r="2032" spans="22:22" x14ac:dyDescent="0.2">
      <c r="V2032" s="13">
        <v>2023</v>
      </c>
    </row>
    <row r="2033" spans="22:22" x14ac:dyDescent="0.2">
      <c r="V2033" s="13">
        <v>2024</v>
      </c>
    </row>
    <row r="2034" spans="22:22" x14ac:dyDescent="0.2">
      <c r="V2034" s="13">
        <v>2025</v>
      </c>
    </row>
    <row r="2035" spans="22:22" x14ac:dyDescent="0.2">
      <c r="V2035" s="13">
        <v>2026</v>
      </c>
    </row>
    <row r="2036" spans="22:22" x14ac:dyDescent="0.2">
      <c r="V2036" s="13">
        <v>2027</v>
      </c>
    </row>
    <row r="2037" spans="22:22" x14ac:dyDescent="0.2">
      <c r="V2037" s="13">
        <v>2028</v>
      </c>
    </row>
    <row r="2038" spans="22:22" x14ac:dyDescent="0.2">
      <c r="V2038" s="13">
        <v>2029</v>
      </c>
    </row>
    <row r="2039" spans="22:22" x14ac:dyDescent="0.2">
      <c r="V2039" s="13">
        <v>2030</v>
      </c>
    </row>
    <row r="2040" spans="22:22" x14ac:dyDescent="0.2">
      <c r="V2040" s="13">
        <v>2031</v>
      </c>
    </row>
    <row r="2041" spans="22:22" x14ac:dyDescent="0.2">
      <c r="V2041" s="13">
        <v>2032</v>
      </c>
    </row>
    <row r="2042" spans="22:22" x14ac:dyDescent="0.2">
      <c r="V2042" s="13">
        <v>2033</v>
      </c>
    </row>
    <row r="2043" spans="22:22" x14ac:dyDescent="0.2">
      <c r="V2043" s="13">
        <v>2034</v>
      </c>
    </row>
    <row r="2044" spans="22:22" x14ac:dyDescent="0.2">
      <c r="V2044" s="13">
        <v>2035</v>
      </c>
    </row>
    <row r="2045" spans="22:22" x14ac:dyDescent="0.2">
      <c r="V2045" s="13">
        <v>2036</v>
      </c>
    </row>
    <row r="2046" spans="22:22" x14ac:dyDescent="0.2">
      <c r="V2046" s="13">
        <v>2037</v>
      </c>
    </row>
    <row r="2047" spans="22:22" x14ac:dyDescent="0.2">
      <c r="V2047" s="13">
        <v>2038</v>
      </c>
    </row>
    <row r="2048" spans="22:22" x14ac:dyDescent="0.2">
      <c r="V2048" s="13">
        <v>2039</v>
      </c>
    </row>
    <row r="2049" spans="22:22" x14ac:dyDescent="0.2">
      <c r="V2049" s="13">
        <v>2040</v>
      </c>
    </row>
    <row r="2050" spans="22:22" x14ac:dyDescent="0.2">
      <c r="V2050" s="13">
        <v>2041</v>
      </c>
    </row>
    <row r="2051" spans="22:22" x14ac:dyDescent="0.2">
      <c r="V2051" s="13">
        <v>2042</v>
      </c>
    </row>
    <row r="2052" spans="22:22" x14ac:dyDescent="0.2">
      <c r="V2052" s="13">
        <v>2043</v>
      </c>
    </row>
    <row r="2053" spans="22:22" x14ac:dyDescent="0.2">
      <c r="V2053" s="13">
        <v>2044</v>
      </c>
    </row>
    <row r="2054" spans="22:22" x14ac:dyDescent="0.2">
      <c r="V2054" s="13">
        <v>2045</v>
      </c>
    </row>
    <row r="2055" spans="22:22" x14ac:dyDescent="0.2">
      <c r="V2055" s="13">
        <v>2046</v>
      </c>
    </row>
    <row r="2056" spans="22:22" x14ac:dyDescent="0.2">
      <c r="V2056" s="13">
        <v>2047</v>
      </c>
    </row>
    <row r="2057" spans="22:22" x14ac:dyDescent="0.2">
      <c r="V2057" s="13">
        <v>2048</v>
      </c>
    </row>
    <row r="2058" spans="22:22" x14ac:dyDescent="0.2">
      <c r="V2058" s="13">
        <v>2049</v>
      </c>
    </row>
    <row r="2059" spans="22:22" x14ac:dyDescent="0.2">
      <c r="V2059" s="13">
        <v>2050</v>
      </c>
    </row>
    <row r="2060" spans="22:22" x14ac:dyDescent="0.2">
      <c r="V2060" s="13">
        <v>2051</v>
      </c>
    </row>
    <row r="2061" spans="22:22" x14ac:dyDescent="0.2">
      <c r="V2061" s="13">
        <v>2052</v>
      </c>
    </row>
    <row r="2062" spans="22:22" x14ac:dyDescent="0.2">
      <c r="V2062" s="13">
        <v>2053</v>
      </c>
    </row>
    <row r="2063" spans="22:22" x14ac:dyDescent="0.2">
      <c r="V2063" s="13">
        <v>2054</v>
      </c>
    </row>
    <row r="2064" spans="22:22" x14ac:dyDescent="0.2">
      <c r="V2064" s="13">
        <v>2055</v>
      </c>
    </row>
    <row r="2065" spans="22:22" x14ac:dyDescent="0.2">
      <c r="V2065" s="13">
        <v>2056</v>
      </c>
    </row>
    <row r="2066" spans="22:22" x14ac:dyDescent="0.2">
      <c r="V2066" s="13">
        <v>2057</v>
      </c>
    </row>
    <row r="2067" spans="22:22" x14ac:dyDescent="0.2">
      <c r="V2067" s="13">
        <v>2058</v>
      </c>
    </row>
    <row r="2068" spans="22:22" x14ac:dyDescent="0.2">
      <c r="V2068" s="13">
        <v>2059</v>
      </c>
    </row>
    <row r="2069" spans="22:22" x14ac:dyDescent="0.2">
      <c r="V2069" s="13">
        <v>2060</v>
      </c>
    </row>
    <row r="2070" spans="22:22" x14ac:dyDescent="0.2">
      <c r="V2070" s="13">
        <v>2061</v>
      </c>
    </row>
    <row r="2071" spans="22:22" x14ac:dyDescent="0.2">
      <c r="V2071" s="13">
        <v>2062</v>
      </c>
    </row>
    <row r="2072" spans="22:22" x14ac:dyDescent="0.2">
      <c r="V2072" s="13">
        <v>2063</v>
      </c>
    </row>
    <row r="2073" spans="22:22" x14ac:dyDescent="0.2">
      <c r="V2073" s="13">
        <v>2064</v>
      </c>
    </row>
    <row r="2074" spans="22:22" x14ac:dyDescent="0.2">
      <c r="V2074" s="13">
        <v>2065</v>
      </c>
    </row>
    <row r="2075" spans="22:22" x14ac:dyDescent="0.2">
      <c r="V2075" s="13">
        <v>2066</v>
      </c>
    </row>
    <row r="2076" spans="22:22" x14ac:dyDescent="0.2">
      <c r="V2076" s="13">
        <v>2067</v>
      </c>
    </row>
    <row r="2077" spans="22:22" x14ac:dyDescent="0.2">
      <c r="V2077" s="13">
        <v>2068</v>
      </c>
    </row>
    <row r="2078" spans="22:22" x14ac:dyDescent="0.2">
      <c r="V2078" s="13">
        <v>2069</v>
      </c>
    </row>
    <row r="2079" spans="22:22" x14ac:dyDescent="0.2">
      <c r="V2079" s="13">
        <v>2070</v>
      </c>
    </row>
    <row r="2080" spans="22:22" x14ac:dyDescent="0.2">
      <c r="V2080" s="13">
        <v>2071</v>
      </c>
    </row>
    <row r="2081" spans="22:22" x14ac:dyDescent="0.2">
      <c r="V2081" s="13">
        <v>2072</v>
      </c>
    </row>
    <row r="2082" spans="22:22" x14ac:dyDescent="0.2">
      <c r="V2082" s="13">
        <v>2073</v>
      </c>
    </row>
    <row r="2083" spans="22:22" x14ac:dyDescent="0.2">
      <c r="V2083" s="13">
        <v>2074</v>
      </c>
    </row>
    <row r="2084" spans="22:22" x14ac:dyDescent="0.2">
      <c r="V2084" s="13">
        <v>2075</v>
      </c>
    </row>
    <row r="2085" spans="22:22" x14ac:dyDescent="0.2">
      <c r="V2085" s="13">
        <v>2076</v>
      </c>
    </row>
    <row r="2086" spans="22:22" x14ac:dyDescent="0.2">
      <c r="V2086" s="13">
        <v>2077</v>
      </c>
    </row>
    <row r="2087" spans="22:22" x14ac:dyDescent="0.2">
      <c r="V2087" s="13">
        <v>2078</v>
      </c>
    </row>
    <row r="2088" spans="22:22" x14ac:dyDescent="0.2">
      <c r="V2088" s="13">
        <v>2079</v>
      </c>
    </row>
    <row r="2089" spans="22:22" x14ac:dyDescent="0.2">
      <c r="V2089" s="13">
        <v>2080</v>
      </c>
    </row>
    <row r="2090" spans="22:22" x14ac:dyDescent="0.2">
      <c r="V2090" s="13">
        <v>2081</v>
      </c>
    </row>
    <row r="2091" spans="22:22" x14ac:dyDescent="0.2">
      <c r="V2091" s="13">
        <v>2082</v>
      </c>
    </row>
    <row r="2092" spans="22:22" x14ac:dyDescent="0.2">
      <c r="V2092" s="13">
        <v>2083</v>
      </c>
    </row>
    <row r="2093" spans="22:22" x14ac:dyDescent="0.2">
      <c r="V2093" s="13">
        <v>2084</v>
      </c>
    </row>
    <row r="2094" spans="22:22" x14ac:dyDescent="0.2">
      <c r="V2094" s="13">
        <v>2085</v>
      </c>
    </row>
    <row r="2095" spans="22:22" x14ac:dyDescent="0.2">
      <c r="V2095" s="13">
        <v>2086</v>
      </c>
    </row>
    <row r="2096" spans="22:22" x14ac:dyDescent="0.2">
      <c r="V2096" s="13">
        <v>2087</v>
      </c>
    </row>
    <row r="2097" spans="22:22" x14ac:dyDescent="0.2">
      <c r="V2097" s="13">
        <v>2088</v>
      </c>
    </row>
    <row r="2098" spans="22:22" x14ac:dyDescent="0.2">
      <c r="V2098" s="13">
        <v>2089</v>
      </c>
    </row>
    <row r="2099" spans="22:22" x14ac:dyDescent="0.2">
      <c r="V2099" s="13">
        <v>2090</v>
      </c>
    </row>
    <row r="2100" spans="22:22" x14ac:dyDescent="0.2">
      <c r="V2100" s="13">
        <v>2091</v>
      </c>
    </row>
    <row r="2101" spans="22:22" x14ac:dyDescent="0.2">
      <c r="V2101" s="13">
        <v>2092</v>
      </c>
    </row>
    <row r="2102" spans="22:22" x14ac:dyDescent="0.2">
      <c r="V2102" s="13">
        <v>2093</v>
      </c>
    </row>
    <row r="2103" spans="22:22" x14ac:dyDescent="0.2">
      <c r="V2103" s="13">
        <v>2094</v>
      </c>
    </row>
    <row r="2104" spans="22:22" x14ac:dyDescent="0.2">
      <c r="V2104" s="13">
        <v>2095</v>
      </c>
    </row>
    <row r="2105" spans="22:22" x14ac:dyDescent="0.2">
      <c r="V2105" s="13">
        <v>2096</v>
      </c>
    </row>
    <row r="2106" spans="22:22" x14ac:dyDescent="0.2">
      <c r="V2106" s="13">
        <v>2097</v>
      </c>
    </row>
    <row r="2107" spans="22:22" x14ac:dyDescent="0.2">
      <c r="V2107" s="13">
        <v>2098</v>
      </c>
    </row>
    <row r="2108" spans="22:22" x14ac:dyDescent="0.2">
      <c r="V2108" s="13">
        <v>2099</v>
      </c>
    </row>
    <row r="2109" spans="22:22" x14ac:dyDescent="0.2">
      <c r="V2109" s="13">
        <v>2100</v>
      </c>
    </row>
    <row r="2110" spans="22:22" x14ac:dyDescent="0.2">
      <c r="V2110" s="13">
        <v>2101</v>
      </c>
    </row>
    <row r="2111" spans="22:22" x14ac:dyDescent="0.2">
      <c r="V2111" s="13">
        <v>2102</v>
      </c>
    </row>
    <row r="2112" spans="22:22" x14ac:dyDescent="0.2">
      <c r="V2112" s="13">
        <v>2103</v>
      </c>
    </row>
    <row r="2113" spans="22:22" x14ac:dyDescent="0.2">
      <c r="V2113" s="13">
        <v>2104</v>
      </c>
    </row>
    <row r="2114" spans="22:22" x14ac:dyDescent="0.2">
      <c r="V2114" s="13">
        <v>2105</v>
      </c>
    </row>
    <row r="2115" spans="22:22" x14ac:dyDescent="0.2">
      <c r="V2115" s="13">
        <v>2106</v>
      </c>
    </row>
    <row r="2116" spans="22:22" x14ac:dyDescent="0.2">
      <c r="V2116" s="13">
        <v>2107</v>
      </c>
    </row>
    <row r="2117" spans="22:22" x14ac:dyDescent="0.2">
      <c r="V2117" s="13">
        <v>2108</v>
      </c>
    </row>
    <row r="2118" spans="22:22" x14ac:dyDescent="0.2">
      <c r="V2118" s="13">
        <v>2109</v>
      </c>
    </row>
    <row r="2119" spans="22:22" x14ac:dyDescent="0.2">
      <c r="V2119" s="13">
        <v>2110</v>
      </c>
    </row>
    <row r="2120" spans="22:22" x14ac:dyDescent="0.2">
      <c r="V2120" s="13">
        <v>2111</v>
      </c>
    </row>
    <row r="2121" spans="22:22" x14ac:dyDescent="0.2">
      <c r="V2121" s="13">
        <v>2112</v>
      </c>
    </row>
    <row r="2122" spans="22:22" x14ac:dyDescent="0.2">
      <c r="V2122" s="13">
        <v>2113</v>
      </c>
    </row>
    <row r="2123" spans="22:22" x14ac:dyDescent="0.2">
      <c r="V2123" s="13">
        <v>2114</v>
      </c>
    </row>
    <row r="2124" spans="22:22" x14ac:dyDescent="0.2">
      <c r="V2124" s="13">
        <v>2115</v>
      </c>
    </row>
    <row r="2125" spans="22:22" x14ac:dyDescent="0.2">
      <c r="V2125" s="13">
        <v>2116</v>
      </c>
    </row>
    <row r="2126" spans="22:22" x14ac:dyDescent="0.2">
      <c r="V2126" s="13">
        <v>2117</v>
      </c>
    </row>
    <row r="2127" spans="22:22" x14ac:dyDescent="0.2">
      <c r="V2127" s="13">
        <v>2118</v>
      </c>
    </row>
    <row r="2128" spans="22:22" x14ac:dyDescent="0.2">
      <c r="V2128" s="13">
        <v>2119</v>
      </c>
    </row>
    <row r="2129" spans="22:22" x14ac:dyDescent="0.2">
      <c r="V2129" s="13">
        <v>2120</v>
      </c>
    </row>
    <row r="2130" spans="22:22" x14ac:dyDescent="0.2">
      <c r="V2130" s="13">
        <v>2121</v>
      </c>
    </row>
    <row r="2131" spans="22:22" x14ac:dyDescent="0.2">
      <c r="V2131" s="13">
        <v>2122</v>
      </c>
    </row>
    <row r="2132" spans="22:22" x14ac:dyDescent="0.2">
      <c r="V2132" s="13">
        <v>2123</v>
      </c>
    </row>
    <row r="2133" spans="22:22" x14ac:dyDescent="0.2">
      <c r="V2133" s="13">
        <v>2124</v>
      </c>
    </row>
    <row r="2134" spans="22:22" x14ac:dyDescent="0.2">
      <c r="V2134" s="13">
        <v>2125</v>
      </c>
    </row>
    <row r="2135" spans="22:22" x14ac:dyDescent="0.2">
      <c r="V2135" s="13">
        <v>2126</v>
      </c>
    </row>
    <row r="2136" spans="22:22" x14ac:dyDescent="0.2">
      <c r="V2136" s="13">
        <v>2127</v>
      </c>
    </row>
    <row r="2137" spans="22:22" x14ac:dyDescent="0.2">
      <c r="V2137" s="13">
        <v>2128</v>
      </c>
    </row>
    <row r="2138" spans="22:22" x14ac:dyDescent="0.2">
      <c r="V2138" s="13">
        <v>2129</v>
      </c>
    </row>
    <row r="2139" spans="22:22" x14ac:dyDescent="0.2">
      <c r="V2139" s="13">
        <v>2130</v>
      </c>
    </row>
    <row r="2140" spans="22:22" x14ac:dyDescent="0.2">
      <c r="V2140" s="13">
        <v>2131</v>
      </c>
    </row>
    <row r="2141" spans="22:22" x14ac:dyDescent="0.2">
      <c r="V2141" s="13">
        <v>2132</v>
      </c>
    </row>
    <row r="2142" spans="22:22" x14ac:dyDescent="0.2">
      <c r="V2142" s="13">
        <v>2133</v>
      </c>
    </row>
    <row r="2143" spans="22:22" x14ac:dyDescent="0.2">
      <c r="V2143" s="13">
        <v>2134</v>
      </c>
    </row>
    <row r="2144" spans="22:22" x14ac:dyDescent="0.2">
      <c r="V2144" s="13">
        <v>2135</v>
      </c>
    </row>
    <row r="2145" spans="22:22" x14ac:dyDescent="0.2">
      <c r="V2145" s="13">
        <v>2136</v>
      </c>
    </row>
    <row r="2146" spans="22:22" x14ac:dyDescent="0.2">
      <c r="V2146" s="13">
        <v>2137</v>
      </c>
    </row>
    <row r="2147" spans="22:22" x14ac:dyDescent="0.2">
      <c r="V2147" s="13">
        <v>2138</v>
      </c>
    </row>
    <row r="2148" spans="22:22" x14ac:dyDescent="0.2">
      <c r="V2148" s="13">
        <v>2139</v>
      </c>
    </row>
    <row r="2149" spans="22:22" x14ac:dyDescent="0.2">
      <c r="V2149" s="13">
        <v>2140</v>
      </c>
    </row>
    <row r="2150" spans="22:22" x14ac:dyDescent="0.2">
      <c r="V2150" s="13">
        <v>2141</v>
      </c>
    </row>
    <row r="2151" spans="22:22" x14ac:dyDescent="0.2">
      <c r="V2151" s="13">
        <v>2142</v>
      </c>
    </row>
    <row r="2152" spans="22:22" x14ac:dyDescent="0.2">
      <c r="V2152" s="13">
        <v>2143</v>
      </c>
    </row>
    <row r="2153" spans="22:22" x14ac:dyDescent="0.2">
      <c r="V2153" s="13">
        <v>2144</v>
      </c>
    </row>
    <row r="2154" spans="22:22" x14ac:dyDescent="0.2">
      <c r="V2154" s="13">
        <v>2145</v>
      </c>
    </row>
    <row r="2155" spans="22:22" x14ac:dyDescent="0.2">
      <c r="V2155" s="13">
        <v>2146</v>
      </c>
    </row>
    <row r="2156" spans="22:22" x14ac:dyDescent="0.2">
      <c r="V2156" s="13">
        <v>2147</v>
      </c>
    </row>
    <row r="2157" spans="22:22" x14ac:dyDescent="0.2">
      <c r="V2157" s="13">
        <v>2148</v>
      </c>
    </row>
    <row r="2158" spans="22:22" x14ac:dyDescent="0.2">
      <c r="V2158" s="13">
        <v>2149</v>
      </c>
    </row>
    <row r="2159" spans="22:22" x14ac:dyDescent="0.2">
      <c r="V2159" s="13">
        <v>2150</v>
      </c>
    </row>
    <row r="2160" spans="22:22" x14ac:dyDescent="0.2">
      <c r="V2160" s="13">
        <v>2151</v>
      </c>
    </row>
    <row r="2161" spans="22:22" x14ac:dyDescent="0.2">
      <c r="V2161" s="13">
        <v>2152</v>
      </c>
    </row>
    <row r="2162" spans="22:22" x14ac:dyDescent="0.2">
      <c r="V2162" s="13">
        <v>2153</v>
      </c>
    </row>
    <row r="2163" spans="22:22" x14ac:dyDescent="0.2">
      <c r="V2163" s="13">
        <v>2154</v>
      </c>
    </row>
    <row r="2164" spans="22:22" x14ac:dyDescent="0.2">
      <c r="V2164" s="13">
        <v>2155</v>
      </c>
    </row>
    <row r="2165" spans="22:22" x14ac:dyDescent="0.2">
      <c r="V2165" s="13">
        <v>2156</v>
      </c>
    </row>
    <row r="2166" spans="22:22" x14ac:dyDescent="0.2">
      <c r="V2166" s="13">
        <v>2157</v>
      </c>
    </row>
    <row r="2167" spans="22:22" x14ac:dyDescent="0.2">
      <c r="V2167" s="13">
        <v>2158</v>
      </c>
    </row>
    <row r="2168" spans="22:22" x14ac:dyDescent="0.2">
      <c r="V2168" s="13">
        <v>2159</v>
      </c>
    </row>
    <row r="2169" spans="22:22" x14ac:dyDescent="0.2">
      <c r="V2169" s="13">
        <v>2160</v>
      </c>
    </row>
    <row r="2170" spans="22:22" x14ac:dyDescent="0.2">
      <c r="V2170" s="13">
        <v>2161</v>
      </c>
    </row>
    <row r="2171" spans="22:22" x14ac:dyDescent="0.2">
      <c r="V2171" s="13">
        <v>2162</v>
      </c>
    </row>
    <row r="2172" spans="22:22" x14ac:dyDescent="0.2">
      <c r="V2172" s="13">
        <v>2163</v>
      </c>
    </row>
    <row r="2173" spans="22:22" x14ac:dyDescent="0.2">
      <c r="V2173" s="13">
        <v>2164</v>
      </c>
    </row>
    <row r="2174" spans="22:22" x14ac:dyDescent="0.2">
      <c r="V2174" s="13">
        <v>2165</v>
      </c>
    </row>
    <row r="2175" spans="22:22" x14ac:dyDescent="0.2">
      <c r="V2175" s="13">
        <v>2166</v>
      </c>
    </row>
    <row r="2176" spans="22:22" x14ac:dyDescent="0.2">
      <c r="V2176" s="13">
        <v>2167</v>
      </c>
    </row>
    <row r="2177" spans="22:22" x14ac:dyDescent="0.2">
      <c r="V2177" s="13">
        <v>2168</v>
      </c>
    </row>
    <row r="2178" spans="22:22" x14ac:dyDescent="0.2">
      <c r="V2178" s="13">
        <v>2169</v>
      </c>
    </row>
    <row r="2179" spans="22:22" x14ac:dyDescent="0.2">
      <c r="V2179" s="13">
        <v>2170</v>
      </c>
    </row>
    <row r="2180" spans="22:22" x14ac:dyDescent="0.2">
      <c r="V2180" s="13">
        <v>2171</v>
      </c>
    </row>
    <row r="2181" spans="22:22" x14ac:dyDescent="0.2">
      <c r="V2181" s="13">
        <v>2172</v>
      </c>
    </row>
    <row r="2182" spans="22:22" x14ac:dyDescent="0.2">
      <c r="V2182" s="13">
        <v>2173</v>
      </c>
    </row>
    <row r="2183" spans="22:22" x14ac:dyDescent="0.2">
      <c r="V2183" s="13">
        <v>2174</v>
      </c>
    </row>
    <row r="2184" spans="22:22" x14ac:dyDescent="0.2">
      <c r="V2184" s="13">
        <v>2175</v>
      </c>
    </row>
    <row r="2185" spans="22:22" x14ac:dyDescent="0.2">
      <c r="V2185" s="13">
        <v>2176</v>
      </c>
    </row>
    <row r="2186" spans="22:22" x14ac:dyDescent="0.2">
      <c r="V2186" s="13">
        <v>2177</v>
      </c>
    </row>
    <row r="2187" spans="22:22" x14ac:dyDescent="0.2">
      <c r="V2187" s="13">
        <v>2178</v>
      </c>
    </row>
    <row r="2188" spans="22:22" x14ac:dyDescent="0.2">
      <c r="V2188" s="13">
        <v>2179</v>
      </c>
    </row>
    <row r="2189" spans="22:22" x14ac:dyDescent="0.2">
      <c r="V2189" s="13">
        <v>2180</v>
      </c>
    </row>
    <row r="2190" spans="22:22" x14ac:dyDescent="0.2">
      <c r="V2190" s="13">
        <v>2181</v>
      </c>
    </row>
    <row r="2191" spans="22:22" x14ac:dyDescent="0.2">
      <c r="V2191" s="13">
        <v>2182</v>
      </c>
    </row>
    <row r="2192" spans="22:22" x14ac:dyDescent="0.2">
      <c r="V2192" s="13">
        <v>2183</v>
      </c>
    </row>
    <row r="2193" spans="22:22" x14ac:dyDescent="0.2">
      <c r="V2193" s="13">
        <v>2184</v>
      </c>
    </row>
    <row r="2194" spans="22:22" x14ac:dyDescent="0.2">
      <c r="V2194" s="13">
        <v>2185</v>
      </c>
    </row>
    <row r="2195" spans="22:22" x14ac:dyDescent="0.2">
      <c r="V2195" s="13">
        <v>2186</v>
      </c>
    </row>
    <row r="2196" spans="22:22" x14ac:dyDescent="0.2">
      <c r="V2196" s="13">
        <v>2187</v>
      </c>
    </row>
    <row r="2197" spans="22:22" x14ac:dyDescent="0.2">
      <c r="V2197" s="13">
        <v>2188</v>
      </c>
    </row>
    <row r="2198" spans="22:22" x14ac:dyDescent="0.2">
      <c r="V2198" s="13">
        <v>2189</v>
      </c>
    </row>
    <row r="2199" spans="22:22" x14ac:dyDescent="0.2">
      <c r="V2199" s="13">
        <v>2190</v>
      </c>
    </row>
    <row r="2200" spans="22:22" x14ac:dyDescent="0.2">
      <c r="V2200" s="13">
        <v>2191</v>
      </c>
    </row>
    <row r="2201" spans="22:22" x14ac:dyDescent="0.2">
      <c r="V2201" s="13">
        <v>2192</v>
      </c>
    </row>
    <row r="2202" spans="22:22" x14ac:dyDescent="0.2">
      <c r="V2202" s="13">
        <v>2193</v>
      </c>
    </row>
    <row r="2203" spans="22:22" x14ac:dyDescent="0.2">
      <c r="V2203" s="13">
        <v>2194</v>
      </c>
    </row>
    <row r="2204" spans="22:22" x14ac:dyDescent="0.2">
      <c r="V2204" s="13">
        <v>2195</v>
      </c>
    </row>
    <row r="2205" spans="22:22" x14ac:dyDescent="0.2">
      <c r="V2205" s="13">
        <v>2196</v>
      </c>
    </row>
    <row r="2206" spans="22:22" x14ac:dyDescent="0.2">
      <c r="V2206" s="13">
        <v>2197</v>
      </c>
    </row>
    <row r="2207" spans="22:22" x14ac:dyDescent="0.2">
      <c r="V2207" s="13">
        <v>2198</v>
      </c>
    </row>
    <row r="2208" spans="22:22" x14ac:dyDescent="0.2">
      <c r="V2208" s="13">
        <v>2199</v>
      </c>
    </row>
    <row r="2209" spans="22:22" x14ac:dyDescent="0.2">
      <c r="V2209" s="13">
        <v>2200</v>
      </c>
    </row>
    <row r="2210" spans="22:22" x14ac:dyDescent="0.2">
      <c r="V2210" s="13">
        <v>2201</v>
      </c>
    </row>
    <row r="2211" spans="22:22" x14ac:dyDescent="0.2">
      <c r="V2211" s="13">
        <v>2202</v>
      </c>
    </row>
    <row r="2212" spans="22:22" x14ac:dyDescent="0.2">
      <c r="V2212" s="13">
        <v>2203</v>
      </c>
    </row>
    <row r="2213" spans="22:22" x14ac:dyDescent="0.2">
      <c r="V2213" s="13">
        <v>2204</v>
      </c>
    </row>
    <row r="2214" spans="22:22" x14ac:dyDescent="0.2">
      <c r="V2214" s="13">
        <v>2205</v>
      </c>
    </row>
    <row r="2215" spans="22:22" x14ac:dyDescent="0.2">
      <c r="V2215" s="13">
        <v>2206</v>
      </c>
    </row>
    <row r="2216" spans="22:22" x14ac:dyDescent="0.2">
      <c r="V2216" s="13">
        <v>2207</v>
      </c>
    </row>
    <row r="2217" spans="22:22" x14ac:dyDescent="0.2">
      <c r="V2217" s="13">
        <v>2208</v>
      </c>
    </row>
    <row r="2218" spans="22:22" x14ac:dyDescent="0.2">
      <c r="V2218" s="13">
        <v>2209</v>
      </c>
    </row>
    <row r="2219" spans="22:22" x14ac:dyDescent="0.2">
      <c r="V2219" s="13">
        <v>2210</v>
      </c>
    </row>
    <row r="2220" spans="22:22" x14ac:dyDescent="0.2">
      <c r="V2220" s="13">
        <v>2211</v>
      </c>
    </row>
    <row r="2221" spans="22:22" x14ac:dyDescent="0.2">
      <c r="V2221" s="13">
        <v>2212</v>
      </c>
    </row>
    <row r="2222" spans="22:22" x14ac:dyDescent="0.2">
      <c r="V2222" s="13">
        <v>2213</v>
      </c>
    </row>
    <row r="2223" spans="22:22" x14ac:dyDescent="0.2">
      <c r="V2223" s="13">
        <v>2214</v>
      </c>
    </row>
    <row r="2224" spans="22:22" x14ac:dyDescent="0.2">
      <c r="V2224" s="13">
        <v>2215</v>
      </c>
    </row>
    <row r="2225" spans="22:22" x14ac:dyDescent="0.2">
      <c r="V2225" s="13">
        <v>2216</v>
      </c>
    </row>
    <row r="2226" spans="22:22" x14ac:dyDescent="0.2">
      <c r="V2226" s="13">
        <v>2217</v>
      </c>
    </row>
    <row r="2227" spans="22:22" x14ac:dyDescent="0.2">
      <c r="V2227" s="13">
        <v>2218</v>
      </c>
    </row>
    <row r="2228" spans="22:22" x14ac:dyDescent="0.2">
      <c r="V2228" s="13">
        <v>2219</v>
      </c>
    </row>
    <row r="2229" spans="22:22" x14ac:dyDescent="0.2">
      <c r="V2229" s="13">
        <v>2220</v>
      </c>
    </row>
    <row r="2230" spans="22:22" x14ac:dyDescent="0.2">
      <c r="V2230" s="13">
        <v>2221</v>
      </c>
    </row>
    <row r="2231" spans="22:22" x14ac:dyDescent="0.2">
      <c r="V2231" s="13">
        <v>2222</v>
      </c>
    </row>
    <row r="2232" spans="22:22" x14ac:dyDescent="0.2">
      <c r="V2232" s="13">
        <v>2223</v>
      </c>
    </row>
    <row r="2233" spans="22:22" x14ac:dyDescent="0.2">
      <c r="V2233" s="13">
        <v>2224</v>
      </c>
    </row>
    <row r="2234" spans="22:22" x14ac:dyDescent="0.2">
      <c r="V2234" s="13">
        <v>2225</v>
      </c>
    </row>
    <row r="2235" spans="22:22" x14ac:dyDescent="0.2">
      <c r="V2235" s="13">
        <v>2226</v>
      </c>
    </row>
    <row r="2236" spans="22:22" x14ac:dyDescent="0.2">
      <c r="V2236" s="13">
        <v>2227</v>
      </c>
    </row>
    <row r="2237" spans="22:22" x14ac:dyDescent="0.2">
      <c r="V2237" s="13">
        <v>2228</v>
      </c>
    </row>
    <row r="2238" spans="22:22" x14ac:dyDescent="0.2">
      <c r="V2238" s="13">
        <v>2229</v>
      </c>
    </row>
    <row r="2239" spans="22:22" x14ac:dyDescent="0.2">
      <c r="V2239" s="13">
        <v>2230</v>
      </c>
    </row>
    <row r="2240" spans="22:22" x14ac:dyDescent="0.2">
      <c r="V2240" s="13">
        <v>2231</v>
      </c>
    </row>
    <row r="2241" spans="22:22" x14ac:dyDescent="0.2">
      <c r="V2241" s="13">
        <v>2232</v>
      </c>
    </row>
    <row r="2242" spans="22:22" x14ac:dyDescent="0.2">
      <c r="V2242" s="13">
        <v>2233</v>
      </c>
    </row>
    <row r="2243" spans="22:22" x14ac:dyDescent="0.2">
      <c r="V2243" s="13">
        <v>2234</v>
      </c>
    </row>
    <row r="2244" spans="22:22" x14ac:dyDescent="0.2">
      <c r="V2244" s="13">
        <v>2235</v>
      </c>
    </row>
    <row r="2245" spans="22:22" x14ac:dyDescent="0.2">
      <c r="V2245" s="13">
        <v>2236</v>
      </c>
    </row>
    <row r="2246" spans="22:22" x14ac:dyDescent="0.2">
      <c r="V2246" s="13">
        <v>2237</v>
      </c>
    </row>
    <row r="2247" spans="22:22" x14ac:dyDescent="0.2">
      <c r="V2247" s="13">
        <v>2238</v>
      </c>
    </row>
    <row r="2248" spans="22:22" x14ac:dyDescent="0.2">
      <c r="V2248" s="13">
        <v>2239</v>
      </c>
    </row>
    <row r="2249" spans="22:22" x14ac:dyDescent="0.2">
      <c r="V2249" s="13">
        <v>2240</v>
      </c>
    </row>
    <row r="2250" spans="22:22" x14ac:dyDescent="0.2">
      <c r="V2250" s="13">
        <v>2241</v>
      </c>
    </row>
    <row r="2251" spans="22:22" x14ac:dyDescent="0.2">
      <c r="V2251" s="13">
        <v>2242</v>
      </c>
    </row>
    <row r="2252" spans="22:22" x14ac:dyDescent="0.2">
      <c r="V2252" s="13">
        <v>2243</v>
      </c>
    </row>
    <row r="2253" spans="22:22" x14ac:dyDescent="0.2">
      <c r="V2253" s="13">
        <v>2244</v>
      </c>
    </row>
    <row r="2254" spans="22:22" x14ac:dyDescent="0.2">
      <c r="V2254" s="13">
        <v>2245</v>
      </c>
    </row>
    <row r="2255" spans="22:22" x14ac:dyDescent="0.2">
      <c r="V2255" s="13">
        <v>2246</v>
      </c>
    </row>
    <row r="2256" spans="22:22" x14ac:dyDescent="0.2">
      <c r="V2256" s="13">
        <v>2247</v>
      </c>
    </row>
    <row r="2257" spans="22:22" x14ac:dyDescent="0.2">
      <c r="V2257" s="13">
        <v>2248</v>
      </c>
    </row>
    <row r="2258" spans="22:22" x14ac:dyDescent="0.2">
      <c r="V2258" s="13">
        <v>2249</v>
      </c>
    </row>
    <row r="2259" spans="22:22" x14ac:dyDescent="0.2">
      <c r="V2259" s="13">
        <v>2250</v>
      </c>
    </row>
    <row r="2260" spans="22:22" x14ac:dyDescent="0.2">
      <c r="V2260" s="13">
        <v>2251</v>
      </c>
    </row>
    <row r="2261" spans="22:22" x14ac:dyDescent="0.2">
      <c r="V2261" s="13">
        <v>2252</v>
      </c>
    </row>
    <row r="2262" spans="22:22" x14ac:dyDescent="0.2">
      <c r="V2262" s="13">
        <v>2253</v>
      </c>
    </row>
    <row r="2263" spans="22:22" x14ac:dyDescent="0.2">
      <c r="V2263" s="13">
        <v>2254</v>
      </c>
    </row>
    <row r="2264" spans="22:22" x14ac:dyDescent="0.2">
      <c r="V2264" s="13">
        <v>2255</v>
      </c>
    </row>
    <row r="2265" spans="22:22" x14ac:dyDescent="0.2">
      <c r="V2265" s="13">
        <v>2256</v>
      </c>
    </row>
    <row r="2266" spans="22:22" x14ac:dyDescent="0.2">
      <c r="V2266" s="13">
        <v>2257</v>
      </c>
    </row>
    <row r="2267" spans="22:22" x14ac:dyDescent="0.2">
      <c r="V2267" s="13">
        <v>2258</v>
      </c>
    </row>
    <row r="2268" spans="22:22" x14ac:dyDescent="0.2">
      <c r="V2268" s="13">
        <v>2259</v>
      </c>
    </row>
    <row r="2269" spans="22:22" x14ac:dyDescent="0.2">
      <c r="V2269" s="13">
        <v>2260</v>
      </c>
    </row>
    <row r="2270" spans="22:22" x14ac:dyDescent="0.2">
      <c r="V2270" s="13">
        <v>2261</v>
      </c>
    </row>
    <row r="2271" spans="22:22" x14ac:dyDescent="0.2">
      <c r="V2271" s="13">
        <v>2262</v>
      </c>
    </row>
    <row r="2272" spans="22:22" x14ac:dyDescent="0.2">
      <c r="V2272" s="13">
        <v>2263</v>
      </c>
    </row>
    <row r="2273" spans="22:22" x14ac:dyDescent="0.2">
      <c r="V2273" s="13">
        <v>2264</v>
      </c>
    </row>
    <row r="2274" spans="22:22" x14ac:dyDescent="0.2">
      <c r="V2274" s="13">
        <v>2265</v>
      </c>
    </row>
    <row r="2275" spans="22:22" x14ac:dyDescent="0.2">
      <c r="V2275" s="13">
        <v>2266</v>
      </c>
    </row>
    <row r="2276" spans="22:22" x14ac:dyDescent="0.2">
      <c r="V2276" s="13">
        <v>2267</v>
      </c>
    </row>
    <row r="2277" spans="22:22" x14ac:dyDescent="0.2">
      <c r="V2277" s="13">
        <v>2268</v>
      </c>
    </row>
    <row r="2278" spans="22:22" x14ac:dyDescent="0.2">
      <c r="V2278" s="13">
        <v>2269</v>
      </c>
    </row>
    <row r="2279" spans="22:22" x14ac:dyDescent="0.2">
      <c r="V2279" s="13">
        <v>2270</v>
      </c>
    </row>
    <row r="2280" spans="22:22" x14ac:dyDescent="0.2">
      <c r="V2280" s="13">
        <v>2271</v>
      </c>
    </row>
    <row r="2281" spans="22:22" x14ac:dyDescent="0.2">
      <c r="V2281" s="13">
        <v>2272</v>
      </c>
    </row>
    <row r="2282" spans="22:22" x14ac:dyDescent="0.2">
      <c r="V2282" s="13">
        <v>2273</v>
      </c>
    </row>
    <row r="2283" spans="22:22" x14ac:dyDescent="0.2">
      <c r="V2283" s="13">
        <v>2274</v>
      </c>
    </row>
    <row r="2284" spans="22:22" x14ac:dyDescent="0.2">
      <c r="V2284" s="13">
        <v>2275</v>
      </c>
    </row>
    <row r="2285" spans="22:22" x14ac:dyDescent="0.2">
      <c r="V2285" s="13">
        <v>2276</v>
      </c>
    </row>
    <row r="2286" spans="22:22" x14ac:dyDescent="0.2">
      <c r="V2286" s="13">
        <v>2277</v>
      </c>
    </row>
    <row r="2287" spans="22:22" x14ac:dyDescent="0.2">
      <c r="V2287" s="13">
        <v>2278</v>
      </c>
    </row>
    <row r="2288" spans="22:22" x14ac:dyDescent="0.2">
      <c r="V2288" s="13">
        <v>2279</v>
      </c>
    </row>
    <row r="2289" spans="22:22" x14ac:dyDescent="0.2">
      <c r="V2289" s="13">
        <v>2280</v>
      </c>
    </row>
    <row r="2290" spans="22:22" x14ac:dyDescent="0.2">
      <c r="V2290" s="13">
        <v>2281</v>
      </c>
    </row>
    <row r="2291" spans="22:22" x14ac:dyDescent="0.2">
      <c r="V2291" s="13">
        <v>2282</v>
      </c>
    </row>
    <row r="2292" spans="22:22" x14ac:dyDescent="0.2">
      <c r="V2292" s="13">
        <v>2283</v>
      </c>
    </row>
    <row r="2293" spans="22:22" x14ac:dyDescent="0.2">
      <c r="V2293" s="13">
        <v>2284</v>
      </c>
    </row>
    <row r="2294" spans="22:22" x14ac:dyDescent="0.2">
      <c r="V2294" s="13">
        <v>2285</v>
      </c>
    </row>
    <row r="2295" spans="22:22" x14ac:dyDescent="0.2">
      <c r="V2295" s="13">
        <v>2286</v>
      </c>
    </row>
    <row r="2296" spans="22:22" x14ac:dyDescent="0.2">
      <c r="V2296" s="13">
        <v>2287</v>
      </c>
    </row>
    <row r="2297" spans="22:22" x14ac:dyDescent="0.2">
      <c r="V2297" s="13">
        <v>2288</v>
      </c>
    </row>
    <row r="2298" spans="22:22" x14ac:dyDescent="0.2">
      <c r="V2298" s="13">
        <v>2289</v>
      </c>
    </row>
    <row r="2299" spans="22:22" x14ac:dyDescent="0.2">
      <c r="V2299" s="13">
        <v>2290</v>
      </c>
    </row>
    <row r="2300" spans="22:22" x14ac:dyDescent="0.2">
      <c r="V2300" s="13">
        <v>2291</v>
      </c>
    </row>
    <row r="2301" spans="22:22" x14ac:dyDescent="0.2">
      <c r="V2301" s="13">
        <v>2292</v>
      </c>
    </row>
    <row r="2302" spans="22:22" x14ac:dyDescent="0.2">
      <c r="V2302" s="13">
        <v>2293</v>
      </c>
    </row>
    <row r="2303" spans="22:22" x14ac:dyDescent="0.2">
      <c r="V2303" s="13">
        <v>2294</v>
      </c>
    </row>
    <row r="2304" spans="22:22" x14ac:dyDescent="0.2">
      <c r="V2304" s="13">
        <v>2295</v>
      </c>
    </row>
    <row r="2305" spans="22:22" x14ac:dyDescent="0.2">
      <c r="V2305" s="13">
        <v>2296</v>
      </c>
    </row>
    <row r="2306" spans="22:22" x14ac:dyDescent="0.2">
      <c r="V2306" s="13">
        <v>2297</v>
      </c>
    </row>
    <row r="2307" spans="22:22" x14ac:dyDescent="0.2">
      <c r="V2307" s="13">
        <v>2298</v>
      </c>
    </row>
    <row r="2308" spans="22:22" x14ac:dyDescent="0.2">
      <c r="V2308" s="13">
        <v>2299</v>
      </c>
    </row>
    <row r="2309" spans="22:22" x14ac:dyDescent="0.2">
      <c r="V2309" s="13">
        <v>2300</v>
      </c>
    </row>
    <row r="2310" spans="22:22" x14ac:dyDescent="0.2">
      <c r="V2310" s="13">
        <v>2301</v>
      </c>
    </row>
    <row r="2311" spans="22:22" x14ac:dyDescent="0.2">
      <c r="V2311" s="13">
        <v>2302</v>
      </c>
    </row>
    <row r="2312" spans="22:22" x14ac:dyDescent="0.2">
      <c r="V2312" s="13">
        <v>2303</v>
      </c>
    </row>
    <row r="2313" spans="22:22" x14ac:dyDescent="0.2">
      <c r="V2313" s="13">
        <v>2304</v>
      </c>
    </row>
    <row r="2314" spans="22:22" x14ac:dyDescent="0.2">
      <c r="V2314" s="13">
        <v>2305</v>
      </c>
    </row>
    <row r="2315" spans="22:22" x14ac:dyDescent="0.2">
      <c r="V2315" s="13">
        <v>2306</v>
      </c>
    </row>
    <row r="2316" spans="22:22" x14ac:dyDescent="0.2">
      <c r="V2316" s="13">
        <v>2307</v>
      </c>
    </row>
    <row r="2317" spans="22:22" x14ac:dyDescent="0.2">
      <c r="V2317" s="13">
        <v>2308</v>
      </c>
    </row>
    <row r="2318" spans="22:22" x14ac:dyDescent="0.2">
      <c r="V2318" s="13">
        <v>2309</v>
      </c>
    </row>
    <row r="2319" spans="22:22" x14ac:dyDescent="0.2">
      <c r="V2319" s="13">
        <v>2310</v>
      </c>
    </row>
    <row r="2320" spans="22:22" x14ac:dyDescent="0.2">
      <c r="V2320" s="13">
        <v>2311</v>
      </c>
    </row>
    <row r="2321" spans="22:22" x14ac:dyDescent="0.2">
      <c r="V2321" s="13">
        <v>2312</v>
      </c>
    </row>
    <row r="2322" spans="22:22" x14ac:dyDescent="0.2">
      <c r="V2322" s="13">
        <v>2313</v>
      </c>
    </row>
    <row r="2323" spans="22:22" x14ac:dyDescent="0.2">
      <c r="V2323" s="13">
        <v>2314</v>
      </c>
    </row>
    <row r="2324" spans="22:22" x14ac:dyDescent="0.2">
      <c r="V2324" s="13">
        <v>2315</v>
      </c>
    </row>
    <row r="2325" spans="22:22" x14ac:dyDescent="0.2">
      <c r="V2325" s="13">
        <v>2316</v>
      </c>
    </row>
    <row r="2326" spans="22:22" x14ac:dyDescent="0.2">
      <c r="V2326" s="13">
        <v>2317</v>
      </c>
    </row>
    <row r="2327" spans="22:22" x14ac:dyDescent="0.2">
      <c r="V2327" s="13">
        <v>2318</v>
      </c>
    </row>
    <row r="2328" spans="22:22" x14ac:dyDescent="0.2">
      <c r="V2328" s="13">
        <v>2319</v>
      </c>
    </row>
    <row r="2329" spans="22:22" x14ac:dyDescent="0.2">
      <c r="V2329" s="13">
        <v>2320</v>
      </c>
    </row>
    <row r="2330" spans="22:22" x14ac:dyDescent="0.2">
      <c r="V2330" s="13">
        <v>2321</v>
      </c>
    </row>
    <row r="2331" spans="22:22" x14ac:dyDescent="0.2">
      <c r="V2331" s="13">
        <v>2322</v>
      </c>
    </row>
    <row r="2332" spans="22:22" x14ac:dyDescent="0.2">
      <c r="V2332" s="13">
        <v>2323</v>
      </c>
    </row>
    <row r="2333" spans="22:22" x14ac:dyDescent="0.2">
      <c r="V2333" s="13">
        <v>2324</v>
      </c>
    </row>
    <row r="2334" spans="22:22" x14ac:dyDescent="0.2">
      <c r="V2334" s="13">
        <v>2325</v>
      </c>
    </row>
    <row r="2335" spans="22:22" x14ac:dyDescent="0.2">
      <c r="V2335" s="13">
        <v>2326</v>
      </c>
    </row>
    <row r="2336" spans="22:22" x14ac:dyDescent="0.2">
      <c r="V2336" s="13">
        <v>2327</v>
      </c>
    </row>
    <row r="2337" spans="22:22" x14ac:dyDescent="0.2">
      <c r="V2337" s="13">
        <v>2328</v>
      </c>
    </row>
    <row r="2338" spans="22:22" x14ac:dyDescent="0.2">
      <c r="V2338" s="13">
        <v>2329</v>
      </c>
    </row>
    <row r="2339" spans="22:22" x14ac:dyDescent="0.2">
      <c r="V2339" s="13">
        <v>2330</v>
      </c>
    </row>
    <row r="2340" spans="22:22" x14ac:dyDescent="0.2">
      <c r="V2340" s="13">
        <v>2331</v>
      </c>
    </row>
    <row r="2341" spans="22:22" x14ac:dyDescent="0.2">
      <c r="V2341" s="13">
        <v>2332</v>
      </c>
    </row>
    <row r="2342" spans="22:22" x14ac:dyDescent="0.2">
      <c r="V2342" s="13">
        <v>2333</v>
      </c>
    </row>
    <row r="2343" spans="22:22" x14ac:dyDescent="0.2">
      <c r="V2343" s="13">
        <v>2334</v>
      </c>
    </row>
    <row r="2344" spans="22:22" x14ac:dyDescent="0.2">
      <c r="V2344" s="13">
        <v>2335</v>
      </c>
    </row>
    <row r="2345" spans="22:22" x14ac:dyDescent="0.2">
      <c r="V2345" s="13">
        <v>2336</v>
      </c>
    </row>
    <row r="2346" spans="22:22" x14ac:dyDescent="0.2">
      <c r="V2346" s="13">
        <v>2337</v>
      </c>
    </row>
    <row r="2347" spans="22:22" x14ac:dyDescent="0.2">
      <c r="V2347" s="13">
        <v>2338</v>
      </c>
    </row>
    <row r="2348" spans="22:22" x14ac:dyDescent="0.2">
      <c r="V2348" s="13">
        <v>2339</v>
      </c>
    </row>
    <row r="2349" spans="22:22" x14ac:dyDescent="0.2">
      <c r="V2349" s="13">
        <v>2340</v>
      </c>
    </row>
    <row r="2350" spans="22:22" x14ac:dyDescent="0.2">
      <c r="V2350" s="13">
        <v>2341</v>
      </c>
    </row>
    <row r="2351" spans="22:22" x14ac:dyDescent="0.2">
      <c r="V2351" s="13">
        <v>2342</v>
      </c>
    </row>
    <row r="2352" spans="22:22" x14ac:dyDescent="0.2">
      <c r="V2352" s="13">
        <v>2343</v>
      </c>
    </row>
    <row r="2353" spans="22:22" x14ac:dyDescent="0.2">
      <c r="V2353" s="13">
        <v>2344</v>
      </c>
    </row>
    <row r="2354" spans="22:22" x14ac:dyDescent="0.2">
      <c r="V2354" s="13">
        <v>2345</v>
      </c>
    </row>
    <row r="2355" spans="22:22" x14ac:dyDescent="0.2">
      <c r="V2355" s="13">
        <v>2346</v>
      </c>
    </row>
    <row r="2356" spans="22:22" x14ac:dyDescent="0.2">
      <c r="V2356" s="13">
        <v>2347</v>
      </c>
    </row>
    <row r="2357" spans="22:22" x14ac:dyDescent="0.2">
      <c r="V2357" s="13">
        <v>2348</v>
      </c>
    </row>
    <row r="2358" spans="22:22" x14ac:dyDescent="0.2">
      <c r="V2358" s="13">
        <v>2349</v>
      </c>
    </row>
    <row r="2359" spans="22:22" x14ac:dyDescent="0.2">
      <c r="V2359" s="13">
        <v>2350</v>
      </c>
    </row>
    <row r="2360" spans="22:22" x14ac:dyDescent="0.2">
      <c r="V2360" s="13">
        <v>2351</v>
      </c>
    </row>
    <row r="2361" spans="22:22" x14ac:dyDescent="0.2">
      <c r="V2361" s="13">
        <v>2352</v>
      </c>
    </row>
    <row r="2362" spans="22:22" x14ac:dyDescent="0.2">
      <c r="V2362" s="13">
        <v>2353</v>
      </c>
    </row>
    <row r="2363" spans="22:22" x14ac:dyDescent="0.2">
      <c r="V2363" s="13">
        <v>2354</v>
      </c>
    </row>
    <row r="2364" spans="22:22" x14ac:dyDescent="0.2">
      <c r="V2364" s="13">
        <v>2355</v>
      </c>
    </row>
    <row r="2365" spans="22:22" x14ac:dyDescent="0.2">
      <c r="V2365" s="13">
        <v>2356</v>
      </c>
    </row>
    <row r="2366" spans="22:22" x14ac:dyDescent="0.2">
      <c r="V2366" s="13">
        <v>2357</v>
      </c>
    </row>
    <row r="2367" spans="22:22" x14ac:dyDescent="0.2">
      <c r="V2367" s="13">
        <v>2358</v>
      </c>
    </row>
    <row r="2368" spans="22:22" x14ac:dyDescent="0.2">
      <c r="V2368" s="13">
        <v>2359</v>
      </c>
    </row>
    <row r="2369" spans="22:22" x14ac:dyDescent="0.2">
      <c r="V2369" s="13">
        <v>2360</v>
      </c>
    </row>
    <row r="2370" spans="22:22" x14ac:dyDescent="0.2">
      <c r="V2370" s="13">
        <v>2361</v>
      </c>
    </row>
    <row r="2371" spans="22:22" x14ac:dyDescent="0.2">
      <c r="V2371" s="13">
        <v>2362</v>
      </c>
    </row>
    <row r="2372" spans="22:22" x14ac:dyDescent="0.2">
      <c r="V2372" s="13">
        <v>2363</v>
      </c>
    </row>
    <row r="2373" spans="22:22" x14ac:dyDescent="0.2">
      <c r="V2373" s="13">
        <v>2364</v>
      </c>
    </row>
    <row r="2374" spans="22:22" x14ac:dyDescent="0.2">
      <c r="V2374" s="13">
        <v>2365</v>
      </c>
    </row>
    <row r="2375" spans="22:22" x14ac:dyDescent="0.2">
      <c r="V2375" s="13">
        <v>2366</v>
      </c>
    </row>
    <row r="2376" spans="22:22" x14ac:dyDescent="0.2">
      <c r="V2376" s="13">
        <v>2367</v>
      </c>
    </row>
    <row r="2377" spans="22:22" x14ac:dyDescent="0.2">
      <c r="V2377" s="13">
        <v>2368</v>
      </c>
    </row>
    <row r="2378" spans="22:22" x14ac:dyDescent="0.2">
      <c r="V2378" s="13">
        <v>2369</v>
      </c>
    </row>
    <row r="2379" spans="22:22" x14ac:dyDescent="0.2">
      <c r="V2379" s="13">
        <v>2370</v>
      </c>
    </row>
    <row r="2380" spans="22:22" x14ac:dyDescent="0.2">
      <c r="V2380" s="13">
        <v>2371</v>
      </c>
    </row>
    <row r="2381" spans="22:22" x14ac:dyDescent="0.2">
      <c r="V2381" s="13">
        <v>2372</v>
      </c>
    </row>
    <row r="2382" spans="22:22" x14ac:dyDescent="0.2">
      <c r="V2382" s="13">
        <v>2373</v>
      </c>
    </row>
    <row r="2383" spans="22:22" x14ac:dyDescent="0.2">
      <c r="V2383" s="13">
        <v>2374</v>
      </c>
    </row>
    <row r="2384" spans="22:22" x14ac:dyDescent="0.2">
      <c r="V2384" s="13">
        <v>2375</v>
      </c>
    </row>
    <row r="2385" spans="22:22" x14ac:dyDescent="0.2">
      <c r="V2385" s="13">
        <v>2376</v>
      </c>
    </row>
    <row r="2386" spans="22:22" x14ac:dyDescent="0.2">
      <c r="V2386" s="13">
        <v>2377</v>
      </c>
    </row>
    <row r="2387" spans="22:22" x14ac:dyDescent="0.2">
      <c r="V2387" s="13">
        <v>2378</v>
      </c>
    </row>
    <row r="2388" spans="22:22" x14ac:dyDescent="0.2">
      <c r="V2388" s="13">
        <v>2379</v>
      </c>
    </row>
    <row r="2389" spans="22:22" x14ac:dyDescent="0.2">
      <c r="V2389" s="13">
        <v>2380</v>
      </c>
    </row>
    <row r="2390" spans="22:22" x14ac:dyDescent="0.2">
      <c r="V2390" s="13">
        <v>2381</v>
      </c>
    </row>
    <row r="2391" spans="22:22" x14ac:dyDescent="0.2">
      <c r="V2391" s="13">
        <v>2382</v>
      </c>
    </row>
    <row r="2392" spans="22:22" x14ac:dyDescent="0.2">
      <c r="V2392" s="13">
        <v>2383</v>
      </c>
    </row>
    <row r="2393" spans="22:22" x14ac:dyDescent="0.2">
      <c r="V2393" s="13">
        <v>2384</v>
      </c>
    </row>
    <row r="2394" spans="22:22" x14ac:dyDescent="0.2">
      <c r="V2394" s="13">
        <v>2385</v>
      </c>
    </row>
    <row r="2395" spans="22:22" x14ac:dyDescent="0.2">
      <c r="V2395" s="13">
        <v>2386</v>
      </c>
    </row>
    <row r="2396" spans="22:22" x14ac:dyDescent="0.2">
      <c r="V2396" s="13">
        <v>2387</v>
      </c>
    </row>
    <row r="2397" spans="22:22" x14ac:dyDescent="0.2">
      <c r="V2397" s="13">
        <v>2388</v>
      </c>
    </row>
    <row r="2398" spans="22:22" x14ac:dyDescent="0.2">
      <c r="V2398" s="13">
        <v>2389</v>
      </c>
    </row>
    <row r="2399" spans="22:22" x14ac:dyDescent="0.2">
      <c r="V2399" s="13">
        <v>2390</v>
      </c>
    </row>
    <row r="2400" spans="22:22" x14ac:dyDescent="0.2">
      <c r="V2400" s="13">
        <v>2391</v>
      </c>
    </row>
    <row r="2401" spans="22:22" x14ac:dyDescent="0.2">
      <c r="V2401" s="13">
        <v>2392</v>
      </c>
    </row>
    <row r="2402" spans="22:22" x14ac:dyDescent="0.2">
      <c r="V2402" s="13">
        <v>2393</v>
      </c>
    </row>
    <row r="2403" spans="22:22" x14ac:dyDescent="0.2">
      <c r="V2403" s="13">
        <v>2394</v>
      </c>
    </row>
    <row r="2404" spans="22:22" x14ac:dyDescent="0.2">
      <c r="V2404" s="13">
        <v>2395</v>
      </c>
    </row>
    <row r="2405" spans="22:22" x14ac:dyDescent="0.2">
      <c r="V2405" s="13">
        <v>2396</v>
      </c>
    </row>
    <row r="2406" spans="22:22" x14ac:dyDescent="0.2">
      <c r="V2406" s="13">
        <v>2397</v>
      </c>
    </row>
    <row r="2407" spans="22:22" x14ac:dyDescent="0.2">
      <c r="V2407" s="13">
        <v>2398</v>
      </c>
    </row>
    <row r="2408" spans="22:22" x14ac:dyDescent="0.2">
      <c r="V2408" s="13">
        <v>2399</v>
      </c>
    </row>
    <row r="2409" spans="22:22" x14ac:dyDescent="0.2">
      <c r="V2409" s="13">
        <v>2400</v>
      </c>
    </row>
    <row r="2410" spans="22:22" x14ac:dyDescent="0.2">
      <c r="V2410" s="13">
        <v>2401</v>
      </c>
    </row>
    <row r="2411" spans="22:22" x14ac:dyDescent="0.2">
      <c r="V2411" s="13">
        <v>2402</v>
      </c>
    </row>
    <row r="2412" spans="22:22" x14ac:dyDescent="0.2">
      <c r="V2412" s="13">
        <v>2403</v>
      </c>
    </row>
    <row r="2413" spans="22:22" x14ac:dyDescent="0.2">
      <c r="V2413" s="13">
        <v>2404</v>
      </c>
    </row>
    <row r="2414" spans="22:22" x14ac:dyDescent="0.2">
      <c r="V2414" s="13">
        <v>2405</v>
      </c>
    </row>
    <row r="2415" spans="22:22" x14ac:dyDescent="0.2">
      <c r="V2415" s="13">
        <v>2406</v>
      </c>
    </row>
    <row r="2416" spans="22:22" x14ac:dyDescent="0.2">
      <c r="V2416" s="13">
        <v>2407</v>
      </c>
    </row>
    <row r="2417" spans="22:22" x14ac:dyDescent="0.2">
      <c r="V2417" s="13">
        <v>2408</v>
      </c>
    </row>
    <row r="2418" spans="22:22" x14ac:dyDescent="0.2">
      <c r="V2418" s="13">
        <v>2409</v>
      </c>
    </row>
    <row r="2419" spans="22:22" x14ac:dyDescent="0.2">
      <c r="V2419" s="13">
        <v>2410</v>
      </c>
    </row>
    <row r="2420" spans="22:22" x14ac:dyDescent="0.2">
      <c r="V2420" s="13">
        <v>2411</v>
      </c>
    </row>
    <row r="2421" spans="22:22" x14ac:dyDescent="0.2">
      <c r="V2421" s="13">
        <v>2412</v>
      </c>
    </row>
    <row r="2422" spans="22:22" x14ac:dyDescent="0.2">
      <c r="V2422" s="13">
        <v>2413</v>
      </c>
    </row>
    <row r="2423" spans="22:22" x14ac:dyDescent="0.2">
      <c r="V2423" s="13">
        <v>2414</v>
      </c>
    </row>
    <row r="2424" spans="22:22" x14ac:dyDescent="0.2">
      <c r="V2424" s="13">
        <v>2415</v>
      </c>
    </row>
    <row r="2425" spans="22:22" x14ac:dyDescent="0.2">
      <c r="V2425" s="13">
        <v>2416</v>
      </c>
    </row>
    <row r="2426" spans="22:22" x14ac:dyDescent="0.2">
      <c r="V2426" s="13">
        <v>2417</v>
      </c>
    </row>
    <row r="2427" spans="22:22" x14ac:dyDescent="0.2">
      <c r="V2427" s="13">
        <v>2418</v>
      </c>
    </row>
    <row r="2428" spans="22:22" x14ac:dyDescent="0.2">
      <c r="V2428" s="13">
        <v>2419</v>
      </c>
    </row>
    <row r="2429" spans="22:22" x14ac:dyDescent="0.2">
      <c r="V2429" s="13">
        <v>2420</v>
      </c>
    </row>
    <row r="2430" spans="22:22" x14ac:dyDescent="0.2">
      <c r="V2430" s="13">
        <v>2421</v>
      </c>
    </row>
    <row r="2431" spans="22:22" x14ac:dyDescent="0.2">
      <c r="V2431" s="13">
        <v>2422</v>
      </c>
    </row>
    <row r="2432" spans="22:22" x14ac:dyDescent="0.2">
      <c r="V2432" s="13">
        <v>2423</v>
      </c>
    </row>
    <row r="2433" spans="22:22" x14ac:dyDescent="0.2">
      <c r="V2433" s="13">
        <v>2424</v>
      </c>
    </row>
    <row r="2434" spans="22:22" x14ac:dyDescent="0.2">
      <c r="V2434" s="13">
        <v>2425</v>
      </c>
    </row>
    <row r="2435" spans="22:22" x14ac:dyDescent="0.2">
      <c r="V2435" s="13">
        <v>2426</v>
      </c>
    </row>
    <row r="2436" spans="22:22" x14ac:dyDescent="0.2">
      <c r="V2436" s="13">
        <v>2427</v>
      </c>
    </row>
    <row r="2437" spans="22:22" x14ac:dyDescent="0.2">
      <c r="V2437" s="13">
        <v>2428</v>
      </c>
    </row>
    <row r="2438" spans="22:22" x14ac:dyDescent="0.2">
      <c r="V2438" s="13">
        <v>2429</v>
      </c>
    </row>
    <row r="2439" spans="22:22" x14ac:dyDescent="0.2">
      <c r="V2439" s="13">
        <v>2430</v>
      </c>
    </row>
    <row r="2440" spans="22:22" x14ac:dyDescent="0.2">
      <c r="V2440" s="13">
        <v>2431</v>
      </c>
    </row>
    <row r="2441" spans="22:22" x14ac:dyDescent="0.2">
      <c r="V2441" s="13">
        <v>2432</v>
      </c>
    </row>
    <row r="2442" spans="22:22" x14ac:dyDescent="0.2">
      <c r="V2442" s="13">
        <v>2433</v>
      </c>
    </row>
    <row r="2443" spans="22:22" x14ac:dyDescent="0.2">
      <c r="V2443" s="13">
        <v>2434</v>
      </c>
    </row>
    <row r="2444" spans="22:22" x14ac:dyDescent="0.2">
      <c r="V2444" s="13">
        <v>2435</v>
      </c>
    </row>
    <row r="2445" spans="22:22" x14ac:dyDescent="0.2">
      <c r="V2445" s="13">
        <v>2436</v>
      </c>
    </row>
    <row r="2446" spans="22:22" x14ac:dyDescent="0.2">
      <c r="V2446" s="13">
        <v>2437</v>
      </c>
    </row>
    <row r="2447" spans="22:22" x14ac:dyDescent="0.2">
      <c r="V2447" s="13">
        <v>2438</v>
      </c>
    </row>
    <row r="2448" spans="22:22" x14ac:dyDescent="0.2">
      <c r="V2448" s="13">
        <v>2439</v>
      </c>
    </row>
    <row r="2449" spans="22:22" x14ac:dyDescent="0.2">
      <c r="V2449" s="13">
        <v>2440</v>
      </c>
    </row>
    <row r="2450" spans="22:22" x14ac:dyDescent="0.2">
      <c r="V2450" s="13">
        <v>2441</v>
      </c>
    </row>
    <row r="2451" spans="22:22" x14ac:dyDescent="0.2">
      <c r="V2451" s="13">
        <v>2442</v>
      </c>
    </row>
    <row r="2452" spans="22:22" x14ac:dyDescent="0.2">
      <c r="V2452" s="13">
        <v>2443</v>
      </c>
    </row>
    <row r="2453" spans="22:22" x14ac:dyDescent="0.2">
      <c r="V2453" s="13">
        <v>2444</v>
      </c>
    </row>
    <row r="2454" spans="22:22" x14ac:dyDescent="0.2">
      <c r="V2454" s="13">
        <v>2445</v>
      </c>
    </row>
    <row r="2455" spans="22:22" x14ac:dyDescent="0.2">
      <c r="V2455" s="13">
        <v>2446</v>
      </c>
    </row>
    <row r="2456" spans="22:22" x14ac:dyDescent="0.2">
      <c r="V2456" s="13">
        <v>2447</v>
      </c>
    </row>
    <row r="2457" spans="22:22" x14ac:dyDescent="0.2">
      <c r="V2457" s="13">
        <v>2448</v>
      </c>
    </row>
    <row r="2458" spans="22:22" x14ac:dyDescent="0.2">
      <c r="V2458" s="13">
        <v>2449</v>
      </c>
    </row>
    <row r="2459" spans="22:22" x14ac:dyDescent="0.2">
      <c r="V2459" s="13">
        <v>2450</v>
      </c>
    </row>
    <row r="2460" spans="22:22" x14ac:dyDescent="0.2">
      <c r="V2460" s="13">
        <v>2451</v>
      </c>
    </row>
    <row r="2461" spans="22:22" x14ac:dyDescent="0.2">
      <c r="V2461" s="13">
        <v>2452</v>
      </c>
    </row>
    <row r="2462" spans="22:22" x14ac:dyDescent="0.2">
      <c r="V2462" s="13">
        <v>2453</v>
      </c>
    </row>
    <row r="2463" spans="22:22" x14ac:dyDescent="0.2">
      <c r="V2463" s="13">
        <v>2454</v>
      </c>
    </row>
    <row r="2464" spans="22:22" x14ac:dyDescent="0.2">
      <c r="V2464" s="13">
        <v>2455</v>
      </c>
    </row>
    <row r="2465" spans="22:22" x14ac:dyDescent="0.2">
      <c r="V2465" s="13">
        <v>2456</v>
      </c>
    </row>
    <row r="2466" spans="22:22" x14ac:dyDescent="0.2">
      <c r="V2466" s="13">
        <v>2457</v>
      </c>
    </row>
    <row r="2467" spans="22:22" x14ac:dyDescent="0.2">
      <c r="V2467" s="13">
        <v>2458</v>
      </c>
    </row>
    <row r="2468" spans="22:22" x14ac:dyDescent="0.2">
      <c r="V2468" s="13">
        <v>2459</v>
      </c>
    </row>
    <row r="2469" spans="22:22" x14ac:dyDescent="0.2">
      <c r="V2469" s="13">
        <v>2460</v>
      </c>
    </row>
    <row r="2470" spans="22:22" x14ac:dyDescent="0.2">
      <c r="V2470" s="13">
        <v>2461</v>
      </c>
    </row>
    <row r="2471" spans="22:22" x14ac:dyDescent="0.2">
      <c r="V2471" s="13">
        <v>2462</v>
      </c>
    </row>
    <row r="2472" spans="22:22" x14ac:dyDescent="0.2">
      <c r="V2472" s="13">
        <v>2463</v>
      </c>
    </row>
    <row r="2473" spans="22:22" x14ac:dyDescent="0.2">
      <c r="V2473" s="13">
        <v>2464</v>
      </c>
    </row>
    <row r="2474" spans="22:22" x14ac:dyDescent="0.2">
      <c r="V2474" s="13">
        <v>2465</v>
      </c>
    </row>
    <row r="2475" spans="22:22" x14ac:dyDescent="0.2">
      <c r="V2475" s="13">
        <v>2466</v>
      </c>
    </row>
    <row r="2476" spans="22:22" x14ac:dyDescent="0.2">
      <c r="V2476" s="13">
        <v>2467</v>
      </c>
    </row>
    <row r="2477" spans="22:22" x14ac:dyDescent="0.2">
      <c r="V2477" s="13">
        <v>2468</v>
      </c>
    </row>
    <row r="2478" spans="22:22" x14ac:dyDescent="0.2">
      <c r="V2478" s="13">
        <v>2469</v>
      </c>
    </row>
    <row r="2479" spans="22:22" x14ac:dyDescent="0.2">
      <c r="V2479" s="13">
        <v>2470</v>
      </c>
    </row>
    <row r="2480" spans="22:22" x14ac:dyDescent="0.2">
      <c r="V2480" s="13">
        <v>2471</v>
      </c>
    </row>
    <row r="2481" spans="22:22" x14ac:dyDescent="0.2">
      <c r="V2481" s="13">
        <v>2472</v>
      </c>
    </row>
    <row r="2482" spans="22:22" x14ac:dyDescent="0.2">
      <c r="V2482" s="13">
        <v>2473</v>
      </c>
    </row>
    <row r="2483" spans="22:22" x14ac:dyDescent="0.2">
      <c r="V2483" s="13">
        <v>2474</v>
      </c>
    </row>
    <row r="2484" spans="22:22" x14ac:dyDescent="0.2">
      <c r="V2484" s="13">
        <v>2475</v>
      </c>
    </row>
    <row r="2485" spans="22:22" x14ac:dyDescent="0.2">
      <c r="V2485" s="13">
        <v>2476</v>
      </c>
    </row>
    <row r="2486" spans="22:22" x14ac:dyDescent="0.2">
      <c r="V2486" s="13">
        <v>2477</v>
      </c>
    </row>
    <row r="2487" spans="22:22" x14ac:dyDescent="0.2">
      <c r="V2487" s="13">
        <v>2478</v>
      </c>
    </row>
    <row r="2488" spans="22:22" x14ac:dyDescent="0.2">
      <c r="V2488" s="13">
        <v>2479</v>
      </c>
    </row>
    <row r="2489" spans="22:22" x14ac:dyDescent="0.2">
      <c r="V2489" s="13">
        <v>2480</v>
      </c>
    </row>
    <row r="2490" spans="22:22" x14ac:dyDescent="0.2">
      <c r="V2490" s="13">
        <v>2481</v>
      </c>
    </row>
    <row r="2491" spans="22:22" x14ac:dyDescent="0.2">
      <c r="V2491" s="13">
        <v>2482</v>
      </c>
    </row>
    <row r="2492" spans="22:22" x14ac:dyDescent="0.2">
      <c r="V2492" s="13">
        <v>2483</v>
      </c>
    </row>
    <row r="2493" spans="22:22" x14ac:dyDescent="0.2">
      <c r="V2493" s="13">
        <v>2484</v>
      </c>
    </row>
    <row r="2494" spans="22:22" x14ac:dyDescent="0.2">
      <c r="V2494" s="13">
        <v>2485</v>
      </c>
    </row>
    <row r="2495" spans="22:22" x14ac:dyDescent="0.2">
      <c r="V2495" s="13">
        <v>2486</v>
      </c>
    </row>
    <row r="2496" spans="22:22" x14ac:dyDescent="0.2">
      <c r="V2496" s="13">
        <v>2487</v>
      </c>
    </row>
    <row r="2497" spans="22:22" x14ac:dyDescent="0.2">
      <c r="V2497" s="13">
        <v>2488</v>
      </c>
    </row>
    <row r="2498" spans="22:22" x14ac:dyDescent="0.2">
      <c r="V2498" s="13">
        <v>2489</v>
      </c>
    </row>
    <row r="2499" spans="22:22" x14ac:dyDescent="0.2">
      <c r="V2499" s="13">
        <v>2490</v>
      </c>
    </row>
    <row r="2500" spans="22:22" x14ac:dyDescent="0.2">
      <c r="V2500" s="13">
        <v>2491</v>
      </c>
    </row>
    <row r="2501" spans="22:22" x14ac:dyDescent="0.2">
      <c r="V2501" s="13">
        <v>2492</v>
      </c>
    </row>
    <row r="2502" spans="22:22" x14ac:dyDescent="0.2">
      <c r="V2502" s="13">
        <v>2493</v>
      </c>
    </row>
    <row r="2503" spans="22:22" x14ac:dyDescent="0.2">
      <c r="V2503" s="13">
        <v>2494</v>
      </c>
    </row>
    <row r="2504" spans="22:22" x14ac:dyDescent="0.2">
      <c r="V2504" s="13">
        <v>2495</v>
      </c>
    </row>
    <row r="2505" spans="22:22" x14ac:dyDescent="0.2">
      <c r="V2505" s="13">
        <v>2496</v>
      </c>
    </row>
    <row r="2506" spans="22:22" x14ac:dyDescent="0.2">
      <c r="V2506" s="13">
        <v>2497</v>
      </c>
    </row>
    <row r="2507" spans="22:22" x14ac:dyDescent="0.2">
      <c r="V2507" s="13">
        <v>2498</v>
      </c>
    </row>
    <row r="2508" spans="22:22" x14ac:dyDescent="0.2">
      <c r="V2508" s="13">
        <v>2499</v>
      </c>
    </row>
    <row r="2509" spans="22:22" x14ac:dyDescent="0.2">
      <c r="V2509" s="13">
        <v>2500</v>
      </c>
    </row>
    <row r="2510" spans="22:22" x14ac:dyDescent="0.2">
      <c r="V2510" s="13">
        <v>2501</v>
      </c>
    </row>
    <row r="2511" spans="22:22" x14ac:dyDescent="0.2">
      <c r="V2511" s="13">
        <v>2502</v>
      </c>
    </row>
    <row r="2512" spans="22:22" x14ac:dyDescent="0.2">
      <c r="V2512" s="13">
        <v>2503</v>
      </c>
    </row>
    <row r="2513" spans="22:22" x14ac:dyDescent="0.2">
      <c r="V2513" s="13">
        <v>2504</v>
      </c>
    </row>
    <row r="2514" spans="22:22" x14ac:dyDescent="0.2">
      <c r="V2514" s="13">
        <v>2505</v>
      </c>
    </row>
    <row r="2515" spans="22:22" x14ac:dyDescent="0.2">
      <c r="V2515" s="13">
        <v>2506</v>
      </c>
    </row>
    <row r="2516" spans="22:22" x14ac:dyDescent="0.2">
      <c r="V2516" s="13">
        <v>2507</v>
      </c>
    </row>
    <row r="2517" spans="22:22" x14ac:dyDescent="0.2">
      <c r="V2517" s="13">
        <v>2508</v>
      </c>
    </row>
    <row r="2518" spans="22:22" x14ac:dyDescent="0.2">
      <c r="V2518" s="13">
        <v>2509</v>
      </c>
    </row>
    <row r="2519" spans="22:22" x14ac:dyDescent="0.2">
      <c r="V2519" s="13">
        <v>2510</v>
      </c>
    </row>
    <row r="2520" spans="22:22" x14ac:dyDescent="0.2">
      <c r="V2520" s="13">
        <v>2511</v>
      </c>
    </row>
    <row r="2521" spans="22:22" x14ac:dyDescent="0.2">
      <c r="V2521" s="13">
        <v>2512</v>
      </c>
    </row>
    <row r="2522" spans="22:22" x14ac:dyDescent="0.2">
      <c r="V2522" s="13">
        <v>2513</v>
      </c>
    </row>
    <row r="2523" spans="22:22" x14ac:dyDescent="0.2">
      <c r="V2523" s="13">
        <v>2514</v>
      </c>
    </row>
    <row r="2524" spans="22:22" x14ac:dyDescent="0.2">
      <c r="V2524" s="13">
        <v>2515</v>
      </c>
    </row>
    <row r="2525" spans="22:22" x14ac:dyDescent="0.2">
      <c r="V2525" s="13">
        <v>2516</v>
      </c>
    </row>
    <row r="2526" spans="22:22" x14ac:dyDescent="0.2">
      <c r="V2526" s="13">
        <v>2517</v>
      </c>
    </row>
    <row r="2527" spans="22:22" x14ac:dyDescent="0.2">
      <c r="V2527" s="13">
        <v>2518</v>
      </c>
    </row>
    <row r="2528" spans="22:22" x14ac:dyDescent="0.2">
      <c r="V2528" s="13">
        <v>2519</v>
      </c>
    </row>
    <row r="2529" spans="22:22" x14ac:dyDescent="0.2">
      <c r="V2529" s="13">
        <v>2520</v>
      </c>
    </row>
    <row r="2530" spans="22:22" x14ac:dyDescent="0.2">
      <c r="V2530" s="13">
        <v>2521</v>
      </c>
    </row>
    <row r="2531" spans="22:22" x14ac:dyDescent="0.2">
      <c r="V2531" s="13">
        <v>2522</v>
      </c>
    </row>
    <row r="2532" spans="22:22" x14ac:dyDescent="0.2">
      <c r="V2532" s="13">
        <v>2523</v>
      </c>
    </row>
    <row r="2533" spans="22:22" x14ac:dyDescent="0.2">
      <c r="V2533" s="13">
        <v>2524</v>
      </c>
    </row>
    <row r="2534" spans="22:22" x14ac:dyDescent="0.2">
      <c r="V2534" s="13">
        <v>2525</v>
      </c>
    </row>
    <row r="2535" spans="22:22" x14ac:dyDescent="0.2">
      <c r="V2535" s="13">
        <v>2526</v>
      </c>
    </row>
    <row r="2536" spans="22:22" x14ac:dyDescent="0.2">
      <c r="V2536" s="13">
        <v>2527</v>
      </c>
    </row>
    <row r="2537" spans="22:22" x14ac:dyDescent="0.2">
      <c r="V2537" s="13">
        <v>2528</v>
      </c>
    </row>
    <row r="2538" spans="22:22" x14ac:dyDescent="0.2">
      <c r="V2538" s="13">
        <v>2529</v>
      </c>
    </row>
    <row r="2539" spans="22:22" x14ac:dyDescent="0.2">
      <c r="V2539" s="13">
        <v>2530</v>
      </c>
    </row>
    <row r="2540" spans="22:22" x14ac:dyDescent="0.2">
      <c r="V2540" s="13">
        <v>2531</v>
      </c>
    </row>
    <row r="2541" spans="22:22" x14ac:dyDescent="0.2">
      <c r="V2541" s="13">
        <v>2532</v>
      </c>
    </row>
    <row r="2542" spans="22:22" x14ac:dyDescent="0.2">
      <c r="V2542" s="13">
        <v>2533</v>
      </c>
    </row>
    <row r="2543" spans="22:22" x14ac:dyDescent="0.2">
      <c r="V2543" s="13">
        <v>2534</v>
      </c>
    </row>
    <row r="2544" spans="22:22" x14ac:dyDescent="0.2">
      <c r="V2544" s="13">
        <v>2535</v>
      </c>
    </row>
    <row r="2545" spans="22:22" x14ac:dyDescent="0.2">
      <c r="V2545" s="13">
        <v>2536</v>
      </c>
    </row>
    <row r="2546" spans="22:22" x14ac:dyDescent="0.2">
      <c r="V2546" s="13">
        <v>2537</v>
      </c>
    </row>
    <row r="2547" spans="22:22" x14ac:dyDescent="0.2">
      <c r="V2547" s="13">
        <v>2538</v>
      </c>
    </row>
    <row r="2548" spans="22:22" x14ac:dyDescent="0.2">
      <c r="V2548" s="13">
        <v>2539</v>
      </c>
    </row>
    <row r="2549" spans="22:22" x14ac:dyDescent="0.2">
      <c r="V2549" s="13">
        <v>2540</v>
      </c>
    </row>
    <row r="2550" spans="22:22" x14ac:dyDescent="0.2">
      <c r="V2550" s="13">
        <v>2541</v>
      </c>
    </row>
    <row r="2551" spans="22:22" x14ac:dyDescent="0.2">
      <c r="V2551" s="13">
        <v>2542</v>
      </c>
    </row>
    <row r="2552" spans="22:22" x14ac:dyDescent="0.2">
      <c r="V2552" s="13">
        <v>2543</v>
      </c>
    </row>
    <row r="2553" spans="22:22" x14ac:dyDescent="0.2">
      <c r="V2553" s="13">
        <v>2544</v>
      </c>
    </row>
    <row r="2554" spans="22:22" x14ac:dyDescent="0.2">
      <c r="V2554" s="13">
        <v>2545</v>
      </c>
    </row>
    <row r="2555" spans="22:22" x14ac:dyDescent="0.2">
      <c r="V2555" s="13">
        <v>2546</v>
      </c>
    </row>
    <row r="2556" spans="22:22" x14ac:dyDescent="0.2">
      <c r="V2556" s="13">
        <v>2547</v>
      </c>
    </row>
    <row r="2557" spans="22:22" x14ac:dyDescent="0.2">
      <c r="V2557" s="13">
        <v>2548</v>
      </c>
    </row>
    <row r="2558" spans="22:22" x14ac:dyDescent="0.2">
      <c r="V2558" s="13">
        <v>2549</v>
      </c>
    </row>
    <row r="2559" spans="22:22" x14ac:dyDescent="0.2">
      <c r="V2559" s="13">
        <v>2550</v>
      </c>
    </row>
    <row r="2560" spans="22:22" x14ac:dyDescent="0.2">
      <c r="V2560" s="13">
        <v>2551</v>
      </c>
    </row>
    <row r="2561" spans="22:22" x14ac:dyDescent="0.2">
      <c r="V2561" s="13">
        <v>2552</v>
      </c>
    </row>
    <row r="2562" spans="22:22" x14ac:dyDescent="0.2">
      <c r="V2562" s="13">
        <v>2553</v>
      </c>
    </row>
    <row r="2563" spans="22:22" x14ac:dyDescent="0.2">
      <c r="V2563" s="13">
        <v>2554</v>
      </c>
    </row>
    <row r="2564" spans="22:22" x14ac:dyDescent="0.2">
      <c r="V2564" s="13">
        <v>2555</v>
      </c>
    </row>
    <row r="2565" spans="22:22" x14ac:dyDescent="0.2">
      <c r="V2565" s="13">
        <v>2556</v>
      </c>
    </row>
    <row r="2566" spans="22:22" x14ac:dyDescent="0.2">
      <c r="V2566" s="13">
        <v>2557</v>
      </c>
    </row>
    <row r="2567" spans="22:22" x14ac:dyDescent="0.2">
      <c r="V2567" s="13">
        <v>2558</v>
      </c>
    </row>
    <row r="2568" spans="22:22" x14ac:dyDescent="0.2">
      <c r="V2568" s="13">
        <v>2559</v>
      </c>
    </row>
    <row r="2569" spans="22:22" x14ac:dyDescent="0.2">
      <c r="V2569" s="13">
        <v>2560</v>
      </c>
    </row>
    <row r="2570" spans="22:22" x14ac:dyDescent="0.2">
      <c r="V2570" s="13">
        <v>2561</v>
      </c>
    </row>
    <row r="2571" spans="22:22" x14ac:dyDescent="0.2">
      <c r="V2571" s="13">
        <v>2562</v>
      </c>
    </row>
    <row r="2572" spans="22:22" x14ac:dyDescent="0.2">
      <c r="V2572" s="13">
        <v>2563</v>
      </c>
    </row>
    <row r="2573" spans="22:22" x14ac:dyDescent="0.2">
      <c r="V2573" s="13">
        <v>2564</v>
      </c>
    </row>
    <row r="2574" spans="22:22" x14ac:dyDescent="0.2">
      <c r="V2574" s="13">
        <v>2565</v>
      </c>
    </row>
    <row r="2575" spans="22:22" x14ac:dyDescent="0.2">
      <c r="V2575" s="13">
        <v>2566</v>
      </c>
    </row>
    <row r="2576" spans="22:22" x14ac:dyDescent="0.2">
      <c r="V2576" s="13">
        <v>2567</v>
      </c>
    </row>
    <row r="2577" spans="22:22" x14ac:dyDescent="0.2">
      <c r="V2577" s="13">
        <v>2568</v>
      </c>
    </row>
    <row r="2578" spans="22:22" x14ac:dyDescent="0.2">
      <c r="V2578" s="13">
        <v>2569</v>
      </c>
    </row>
    <row r="2579" spans="22:22" x14ac:dyDescent="0.2">
      <c r="V2579" s="13">
        <v>2570</v>
      </c>
    </row>
    <row r="2580" spans="22:22" x14ac:dyDescent="0.2">
      <c r="V2580" s="13">
        <v>2571</v>
      </c>
    </row>
    <row r="2581" spans="22:22" x14ac:dyDescent="0.2">
      <c r="V2581" s="13">
        <v>2572</v>
      </c>
    </row>
    <row r="2582" spans="22:22" x14ac:dyDescent="0.2">
      <c r="V2582" s="13">
        <v>2573</v>
      </c>
    </row>
    <row r="2583" spans="22:22" x14ac:dyDescent="0.2">
      <c r="V2583" s="13">
        <v>2574</v>
      </c>
    </row>
    <row r="2584" spans="22:22" x14ac:dyDescent="0.2">
      <c r="V2584" s="13">
        <v>2575</v>
      </c>
    </row>
    <row r="2585" spans="22:22" x14ac:dyDescent="0.2">
      <c r="V2585" s="13">
        <v>2576</v>
      </c>
    </row>
    <row r="2586" spans="22:22" x14ac:dyDescent="0.2">
      <c r="V2586" s="13">
        <v>2577</v>
      </c>
    </row>
    <row r="2587" spans="22:22" x14ac:dyDescent="0.2">
      <c r="V2587" s="13">
        <v>2578</v>
      </c>
    </row>
    <row r="2588" spans="22:22" x14ac:dyDescent="0.2">
      <c r="V2588" s="13">
        <v>2579</v>
      </c>
    </row>
    <row r="2589" spans="22:22" x14ac:dyDescent="0.2">
      <c r="V2589" s="13">
        <v>2580</v>
      </c>
    </row>
    <row r="2590" spans="22:22" x14ac:dyDescent="0.2">
      <c r="V2590" s="13">
        <v>2581</v>
      </c>
    </row>
    <row r="2591" spans="22:22" x14ac:dyDescent="0.2">
      <c r="V2591" s="13">
        <v>2582</v>
      </c>
    </row>
    <row r="2592" spans="22:22" x14ac:dyDescent="0.2">
      <c r="V2592" s="13">
        <v>2583</v>
      </c>
    </row>
    <row r="2593" spans="22:22" x14ac:dyDescent="0.2">
      <c r="V2593" s="13">
        <v>2584</v>
      </c>
    </row>
    <row r="2594" spans="22:22" x14ac:dyDescent="0.2">
      <c r="V2594" s="13">
        <v>2585</v>
      </c>
    </row>
    <row r="2595" spans="22:22" x14ac:dyDescent="0.2">
      <c r="V2595" s="13">
        <v>2586</v>
      </c>
    </row>
    <row r="2596" spans="22:22" x14ac:dyDescent="0.2">
      <c r="V2596" s="13">
        <v>2587</v>
      </c>
    </row>
    <row r="2597" spans="22:22" x14ac:dyDescent="0.2">
      <c r="V2597" s="13">
        <v>2588</v>
      </c>
    </row>
    <row r="2598" spans="22:22" x14ac:dyDescent="0.2">
      <c r="V2598" s="13">
        <v>2589</v>
      </c>
    </row>
    <row r="2599" spans="22:22" x14ac:dyDescent="0.2">
      <c r="V2599" s="13">
        <v>2590</v>
      </c>
    </row>
    <row r="2600" spans="22:22" x14ac:dyDescent="0.2">
      <c r="V2600" s="13">
        <v>2591</v>
      </c>
    </row>
    <row r="2601" spans="22:22" x14ac:dyDescent="0.2">
      <c r="V2601" s="13">
        <v>2592</v>
      </c>
    </row>
    <row r="2602" spans="22:22" x14ac:dyDescent="0.2">
      <c r="V2602" s="13">
        <v>2593</v>
      </c>
    </row>
    <row r="2603" spans="22:22" x14ac:dyDescent="0.2">
      <c r="V2603" s="13">
        <v>2594</v>
      </c>
    </row>
    <row r="2604" spans="22:22" x14ac:dyDescent="0.2">
      <c r="V2604" s="13">
        <v>2595</v>
      </c>
    </row>
    <row r="2605" spans="22:22" x14ac:dyDescent="0.2">
      <c r="V2605" s="13">
        <v>2596</v>
      </c>
    </row>
    <row r="2606" spans="22:22" x14ac:dyDescent="0.2">
      <c r="V2606" s="13">
        <v>2597</v>
      </c>
    </row>
    <row r="2607" spans="22:22" x14ac:dyDescent="0.2">
      <c r="V2607" s="13">
        <v>2598</v>
      </c>
    </row>
    <row r="2608" spans="22:22" x14ac:dyDescent="0.2">
      <c r="V2608" s="13">
        <v>2599</v>
      </c>
    </row>
    <row r="2609" spans="22:22" x14ac:dyDescent="0.2">
      <c r="V2609" s="13">
        <v>2600</v>
      </c>
    </row>
    <row r="2610" spans="22:22" x14ac:dyDescent="0.2">
      <c r="V2610" s="13">
        <v>2601</v>
      </c>
    </row>
    <row r="2611" spans="22:22" x14ac:dyDescent="0.2">
      <c r="V2611" s="13">
        <v>2602</v>
      </c>
    </row>
    <row r="2612" spans="22:22" x14ac:dyDescent="0.2">
      <c r="V2612" s="13">
        <v>2603</v>
      </c>
    </row>
    <row r="2613" spans="22:22" x14ac:dyDescent="0.2">
      <c r="V2613" s="13">
        <v>2604</v>
      </c>
    </row>
    <row r="2614" spans="22:22" x14ac:dyDescent="0.2">
      <c r="V2614" s="13">
        <v>2605</v>
      </c>
    </row>
    <row r="2615" spans="22:22" x14ac:dyDescent="0.2">
      <c r="V2615" s="13">
        <v>2606</v>
      </c>
    </row>
    <row r="2616" spans="22:22" x14ac:dyDescent="0.2">
      <c r="V2616" s="13">
        <v>2607</v>
      </c>
    </row>
    <row r="2617" spans="22:22" x14ac:dyDescent="0.2">
      <c r="V2617" s="13">
        <v>2608</v>
      </c>
    </row>
    <row r="2618" spans="22:22" x14ac:dyDescent="0.2">
      <c r="V2618" s="13">
        <v>2609</v>
      </c>
    </row>
    <row r="2619" spans="22:22" x14ac:dyDescent="0.2">
      <c r="V2619" s="13">
        <v>2610</v>
      </c>
    </row>
    <row r="2620" spans="22:22" x14ac:dyDescent="0.2">
      <c r="V2620" s="13">
        <v>2611</v>
      </c>
    </row>
    <row r="2621" spans="22:22" x14ac:dyDescent="0.2">
      <c r="V2621" s="13">
        <v>2612</v>
      </c>
    </row>
    <row r="2622" spans="22:22" x14ac:dyDescent="0.2">
      <c r="V2622" s="13">
        <v>2613</v>
      </c>
    </row>
    <row r="2623" spans="22:22" x14ac:dyDescent="0.2">
      <c r="V2623" s="13">
        <v>2614</v>
      </c>
    </row>
    <row r="2624" spans="22:22" x14ac:dyDescent="0.2">
      <c r="V2624" s="13">
        <v>2615</v>
      </c>
    </row>
    <row r="2625" spans="22:22" x14ac:dyDescent="0.2">
      <c r="V2625" s="13">
        <v>2616</v>
      </c>
    </row>
    <row r="2626" spans="22:22" x14ac:dyDescent="0.2">
      <c r="V2626" s="13">
        <v>2617</v>
      </c>
    </row>
    <row r="2627" spans="22:22" x14ac:dyDescent="0.2">
      <c r="V2627" s="13">
        <v>2618</v>
      </c>
    </row>
    <row r="2628" spans="22:22" x14ac:dyDescent="0.2">
      <c r="V2628" s="13">
        <v>2619</v>
      </c>
    </row>
    <row r="2629" spans="22:22" x14ac:dyDescent="0.2">
      <c r="V2629" s="13">
        <v>2620</v>
      </c>
    </row>
    <row r="2630" spans="22:22" x14ac:dyDescent="0.2">
      <c r="V2630" s="13">
        <v>2621</v>
      </c>
    </row>
    <row r="2631" spans="22:22" x14ac:dyDescent="0.2">
      <c r="V2631" s="13">
        <v>2622</v>
      </c>
    </row>
    <row r="2632" spans="22:22" x14ac:dyDescent="0.2">
      <c r="V2632" s="13">
        <v>2623</v>
      </c>
    </row>
    <row r="2633" spans="22:22" x14ac:dyDescent="0.2">
      <c r="V2633" s="13">
        <v>2624</v>
      </c>
    </row>
    <row r="2634" spans="22:22" x14ac:dyDescent="0.2">
      <c r="V2634" s="13">
        <v>2625</v>
      </c>
    </row>
    <row r="2635" spans="22:22" x14ac:dyDescent="0.2">
      <c r="V2635" s="13">
        <v>2626</v>
      </c>
    </row>
    <row r="2636" spans="22:22" x14ac:dyDescent="0.2">
      <c r="V2636" s="13">
        <v>2627</v>
      </c>
    </row>
    <row r="2637" spans="22:22" x14ac:dyDescent="0.2">
      <c r="V2637" s="13">
        <v>2628</v>
      </c>
    </row>
    <row r="2638" spans="22:22" x14ac:dyDescent="0.2">
      <c r="V2638" s="13">
        <v>2629</v>
      </c>
    </row>
    <row r="2639" spans="22:22" x14ac:dyDescent="0.2">
      <c r="V2639" s="13">
        <v>2630</v>
      </c>
    </row>
    <row r="2640" spans="22:22" x14ac:dyDescent="0.2">
      <c r="V2640" s="13">
        <v>2631</v>
      </c>
    </row>
    <row r="2641" spans="22:22" x14ac:dyDescent="0.2">
      <c r="V2641" s="13">
        <v>2632</v>
      </c>
    </row>
    <row r="2642" spans="22:22" x14ac:dyDescent="0.2">
      <c r="V2642" s="13">
        <v>2633</v>
      </c>
    </row>
    <row r="2643" spans="22:22" x14ac:dyDescent="0.2">
      <c r="V2643" s="13">
        <v>2634</v>
      </c>
    </row>
    <row r="2644" spans="22:22" x14ac:dyDescent="0.2">
      <c r="V2644" s="13">
        <v>2635</v>
      </c>
    </row>
    <row r="2645" spans="22:22" x14ac:dyDescent="0.2">
      <c r="V2645" s="13">
        <v>2636</v>
      </c>
    </row>
    <row r="2646" spans="22:22" x14ac:dyDescent="0.2">
      <c r="V2646" s="13">
        <v>2637</v>
      </c>
    </row>
    <row r="2647" spans="22:22" x14ac:dyDescent="0.2">
      <c r="V2647" s="13">
        <v>2638</v>
      </c>
    </row>
    <row r="2648" spans="22:22" x14ac:dyDescent="0.2">
      <c r="V2648" s="13">
        <v>2639</v>
      </c>
    </row>
    <row r="2649" spans="22:22" x14ac:dyDescent="0.2">
      <c r="V2649" s="13">
        <v>2640</v>
      </c>
    </row>
    <row r="2650" spans="22:22" x14ac:dyDescent="0.2">
      <c r="V2650" s="13">
        <v>2641</v>
      </c>
    </row>
    <row r="2651" spans="22:22" x14ac:dyDescent="0.2">
      <c r="V2651" s="13">
        <v>2642</v>
      </c>
    </row>
    <row r="2652" spans="22:22" x14ac:dyDescent="0.2">
      <c r="V2652" s="13">
        <v>2643</v>
      </c>
    </row>
    <row r="2653" spans="22:22" x14ac:dyDescent="0.2">
      <c r="V2653" s="13">
        <v>2644</v>
      </c>
    </row>
    <row r="2654" spans="22:22" x14ac:dyDescent="0.2">
      <c r="V2654" s="13">
        <v>2645</v>
      </c>
    </row>
    <row r="2655" spans="22:22" x14ac:dyDescent="0.2">
      <c r="V2655" s="13">
        <v>2646</v>
      </c>
    </row>
    <row r="2656" spans="22:22" x14ac:dyDescent="0.2">
      <c r="V2656" s="13">
        <v>2647</v>
      </c>
    </row>
    <row r="2657" spans="22:22" x14ac:dyDescent="0.2">
      <c r="V2657" s="13">
        <v>2648</v>
      </c>
    </row>
    <row r="2658" spans="22:22" x14ac:dyDescent="0.2">
      <c r="V2658" s="13">
        <v>2649</v>
      </c>
    </row>
    <row r="2659" spans="22:22" x14ac:dyDescent="0.2">
      <c r="V2659" s="13">
        <v>2650</v>
      </c>
    </row>
    <row r="2660" spans="22:22" x14ac:dyDescent="0.2">
      <c r="V2660" s="13">
        <v>2651</v>
      </c>
    </row>
    <row r="2661" spans="22:22" x14ac:dyDescent="0.2">
      <c r="V2661" s="13">
        <v>2652</v>
      </c>
    </row>
    <row r="2662" spans="22:22" x14ac:dyDescent="0.2">
      <c r="V2662" s="13">
        <v>2653</v>
      </c>
    </row>
    <row r="2663" spans="22:22" x14ac:dyDescent="0.2">
      <c r="V2663" s="13">
        <v>2654</v>
      </c>
    </row>
    <row r="2664" spans="22:22" x14ac:dyDescent="0.2">
      <c r="V2664" s="13">
        <v>2655</v>
      </c>
    </row>
    <row r="2665" spans="22:22" x14ac:dyDescent="0.2">
      <c r="V2665" s="13">
        <v>2656</v>
      </c>
    </row>
    <row r="2666" spans="22:22" x14ac:dyDescent="0.2">
      <c r="V2666" s="13">
        <v>2657</v>
      </c>
    </row>
    <row r="2667" spans="22:22" x14ac:dyDescent="0.2">
      <c r="V2667" s="13">
        <v>2658</v>
      </c>
    </row>
    <row r="2668" spans="22:22" x14ac:dyDescent="0.2">
      <c r="V2668" s="13">
        <v>2659</v>
      </c>
    </row>
    <row r="2669" spans="22:22" x14ac:dyDescent="0.2">
      <c r="V2669" s="13">
        <v>2660</v>
      </c>
    </row>
    <row r="2670" spans="22:22" x14ac:dyDescent="0.2">
      <c r="V2670" s="13">
        <v>2661</v>
      </c>
    </row>
    <row r="2671" spans="22:22" x14ac:dyDescent="0.2">
      <c r="V2671" s="13">
        <v>2662</v>
      </c>
    </row>
    <row r="2672" spans="22:22" x14ac:dyDescent="0.2">
      <c r="V2672" s="13">
        <v>2663</v>
      </c>
    </row>
    <row r="2673" spans="22:22" x14ac:dyDescent="0.2">
      <c r="V2673" s="13">
        <v>2664</v>
      </c>
    </row>
    <row r="2674" spans="22:22" x14ac:dyDescent="0.2">
      <c r="V2674" s="13">
        <v>2665</v>
      </c>
    </row>
    <row r="2675" spans="22:22" x14ac:dyDescent="0.2">
      <c r="V2675" s="13">
        <v>2666</v>
      </c>
    </row>
    <row r="2676" spans="22:22" x14ac:dyDescent="0.2">
      <c r="V2676" s="13">
        <v>2667</v>
      </c>
    </row>
    <row r="2677" spans="22:22" x14ac:dyDescent="0.2">
      <c r="V2677" s="13">
        <v>2668</v>
      </c>
    </row>
    <row r="2678" spans="22:22" x14ac:dyDescent="0.2">
      <c r="V2678" s="13">
        <v>2669</v>
      </c>
    </row>
    <row r="2679" spans="22:22" x14ac:dyDescent="0.2">
      <c r="V2679" s="13">
        <v>2670</v>
      </c>
    </row>
    <row r="2680" spans="22:22" x14ac:dyDescent="0.2">
      <c r="V2680" s="13">
        <v>2671</v>
      </c>
    </row>
    <row r="2681" spans="22:22" x14ac:dyDescent="0.2">
      <c r="V2681" s="13">
        <v>2672</v>
      </c>
    </row>
    <row r="2682" spans="22:22" x14ac:dyDescent="0.2">
      <c r="V2682" s="13">
        <v>2673</v>
      </c>
    </row>
    <row r="2683" spans="22:22" x14ac:dyDescent="0.2">
      <c r="V2683" s="13">
        <v>2674</v>
      </c>
    </row>
    <row r="2684" spans="22:22" x14ac:dyDescent="0.2">
      <c r="V2684" s="13">
        <v>2675</v>
      </c>
    </row>
    <row r="2685" spans="22:22" x14ac:dyDescent="0.2">
      <c r="V2685" s="13">
        <v>2676</v>
      </c>
    </row>
    <row r="2686" spans="22:22" x14ac:dyDescent="0.2">
      <c r="V2686" s="13">
        <v>2677</v>
      </c>
    </row>
    <row r="2687" spans="22:22" x14ac:dyDescent="0.2">
      <c r="V2687" s="13">
        <v>2678</v>
      </c>
    </row>
    <row r="2688" spans="22:22" x14ac:dyDescent="0.2">
      <c r="V2688" s="13">
        <v>2679</v>
      </c>
    </row>
    <row r="2689" spans="22:22" x14ac:dyDescent="0.2">
      <c r="V2689" s="13">
        <v>2680</v>
      </c>
    </row>
    <row r="2690" spans="22:22" x14ac:dyDescent="0.2">
      <c r="V2690" s="13">
        <v>2681</v>
      </c>
    </row>
    <row r="2691" spans="22:22" x14ac:dyDescent="0.2">
      <c r="V2691" s="13">
        <v>2682</v>
      </c>
    </row>
    <row r="2692" spans="22:22" x14ac:dyDescent="0.2">
      <c r="V2692" s="13">
        <v>2683</v>
      </c>
    </row>
    <row r="2693" spans="22:22" x14ac:dyDescent="0.2">
      <c r="V2693" s="13">
        <v>2684</v>
      </c>
    </row>
    <row r="2694" spans="22:22" x14ac:dyDescent="0.2">
      <c r="V2694" s="13">
        <v>2685</v>
      </c>
    </row>
    <row r="2695" spans="22:22" x14ac:dyDescent="0.2">
      <c r="V2695" s="13">
        <v>2686</v>
      </c>
    </row>
    <row r="2696" spans="22:22" x14ac:dyDescent="0.2">
      <c r="V2696" s="13">
        <v>2687</v>
      </c>
    </row>
    <row r="2697" spans="22:22" x14ac:dyDescent="0.2">
      <c r="V2697" s="13">
        <v>2688</v>
      </c>
    </row>
    <row r="2698" spans="22:22" x14ac:dyDescent="0.2">
      <c r="V2698" s="13">
        <v>2689</v>
      </c>
    </row>
    <row r="2699" spans="22:22" x14ac:dyDescent="0.2">
      <c r="V2699" s="13">
        <v>2690</v>
      </c>
    </row>
    <row r="2700" spans="22:22" x14ac:dyDescent="0.2">
      <c r="V2700" s="13">
        <v>2691</v>
      </c>
    </row>
    <row r="2701" spans="22:22" x14ac:dyDescent="0.2">
      <c r="V2701" s="13">
        <v>2692</v>
      </c>
    </row>
    <row r="2702" spans="22:22" x14ac:dyDescent="0.2">
      <c r="V2702" s="13">
        <v>2693</v>
      </c>
    </row>
    <row r="2703" spans="22:22" x14ac:dyDescent="0.2">
      <c r="V2703" s="13">
        <v>2694</v>
      </c>
    </row>
    <row r="2704" spans="22:22" x14ac:dyDescent="0.2">
      <c r="V2704" s="13">
        <v>2695</v>
      </c>
    </row>
    <row r="2705" spans="22:22" x14ac:dyDescent="0.2">
      <c r="V2705" s="13">
        <v>2696</v>
      </c>
    </row>
    <row r="2706" spans="22:22" x14ac:dyDescent="0.2">
      <c r="V2706" s="13">
        <v>2697</v>
      </c>
    </row>
    <row r="2707" spans="22:22" x14ac:dyDescent="0.2">
      <c r="V2707" s="13">
        <v>2698</v>
      </c>
    </row>
    <row r="2708" spans="22:22" x14ac:dyDescent="0.2">
      <c r="V2708" s="13">
        <v>2699</v>
      </c>
    </row>
    <row r="2709" spans="22:22" x14ac:dyDescent="0.2">
      <c r="V2709" s="13">
        <v>2700</v>
      </c>
    </row>
    <row r="2710" spans="22:22" x14ac:dyDescent="0.2">
      <c r="V2710" s="13">
        <v>2701</v>
      </c>
    </row>
    <row r="2711" spans="22:22" x14ac:dyDescent="0.2">
      <c r="V2711" s="13">
        <v>2702</v>
      </c>
    </row>
    <row r="2712" spans="22:22" x14ac:dyDescent="0.2">
      <c r="V2712" s="13">
        <v>2703</v>
      </c>
    </row>
    <row r="2713" spans="22:22" x14ac:dyDescent="0.2">
      <c r="V2713" s="13">
        <v>2704</v>
      </c>
    </row>
    <row r="2714" spans="22:22" x14ac:dyDescent="0.2">
      <c r="V2714" s="13">
        <v>2705</v>
      </c>
    </row>
    <row r="2715" spans="22:22" x14ac:dyDescent="0.2">
      <c r="V2715" s="13">
        <v>2706</v>
      </c>
    </row>
    <row r="2716" spans="22:22" x14ac:dyDescent="0.2">
      <c r="V2716" s="13">
        <v>2707</v>
      </c>
    </row>
    <row r="2717" spans="22:22" x14ac:dyDescent="0.2">
      <c r="V2717" s="13">
        <v>2708</v>
      </c>
    </row>
    <row r="2718" spans="22:22" x14ac:dyDescent="0.2">
      <c r="V2718" s="13">
        <v>2709</v>
      </c>
    </row>
    <row r="2719" spans="22:22" x14ac:dyDescent="0.2">
      <c r="V2719" s="13">
        <v>2710</v>
      </c>
    </row>
    <row r="2720" spans="22:22" x14ac:dyDescent="0.2">
      <c r="V2720" s="13">
        <v>2711</v>
      </c>
    </row>
    <row r="2721" spans="22:22" x14ac:dyDescent="0.2">
      <c r="V2721" s="13">
        <v>2712</v>
      </c>
    </row>
    <row r="2722" spans="22:22" x14ac:dyDescent="0.2">
      <c r="V2722" s="13">
        <v>2713</v>
      </c>
    </row>
    <row r="2723" spans="22:22" x14ac:dyDescent="0.2">
      <c r="V2723" s="13">
        <v>2714</v>
      </c>
    </row>
    <row r="2724" spans="22:22" x14ac:dyDescent="0.2">
      <c r="V2724" s="13">
        <v>2715</v>
      </c>
    </row>
    <row r="2725" spans="22:22" x14ac:dyDescent="0.2">
      <c r="V2725" s="13">
        <v>2716</v>
      </c>
    </row>
    <row r="2726" spans="22:22" x14ac:dyDescent="0.2">
      <c r="V2726" s="13">
        <v>2717</v>
      </c>
    </row>
    <row r="2727" spans="22:22" x14ac:dyDescent="0.2">
      <c r="V2727" s="13">
        <v>2718</v>
      </c>
    </row>
    <row r="2728" spans="22:22" x14ac:dyDescent="0.2">
      <c r="V2728" s="13">
        <v>2719</v>
      </c>
    </row>
    <row r="2729" spans="22:22" x14ac:dyDescent="0.2">
      <c r="V2729" s="13">
        <v>2720</v>
      </c>
    </row>
    <row r="2730" spans="22:22" x14ac:dyDescent="0.2">
      <c r="V2730" s="13">
        <v>2721</v>
      </c>
    </row>
    <row r="2731" spans="22:22" x14ac:dyDescent="0.2">
      <c r="V2731" s="13">
        <v>2722</v>
      </c>
    </row>
    <row r="2732" spans="22:22" x14ac:dyDescent="0.2">
      <c r="V2732" s="13">
        <v>2723</v>
      </c>
    </row>
    <row r="2733" spans="22:22" x14ac:dyDescent="0.2">
      <c r="V2733" s="13">
        <v>2724</v>
      </c>
    </row>
    <row r="2734" spans="22:22" x14ac:dyDescent="0.2">
      <c r="V2734" s="13">
        <v>2725</v>
      </c>
    </row>
    <row r="2735" spans="22:22" x14ac:dyDescent="0.2">
      <c r="V2735" s="13">
        <v>2726</v>
      </c>
    </row>
    <row r="2736" spans="22:22" x14ac:dyDescent="0.2">
      <c r="V2736" s="13">
        <v>2727</v>
      </c>
    </row>
    <row r="2737" spans="22:22" x14ac:dyDescent="0.2">
      <c r="V2737" s="13">
        <v>2728</v>
      </c>
    </row>
    <row r="2738" spans="22:22" x14ac:dyDescent="0.2">
      <c r="V2738" s="13">
        <v>2729</v>
      </c>
    </row>
    <row r="2739" spans="22:22" x14ac:dyDescent="0.2">
      <c r="V2739" s="13">
        <v>2730</v>
      </c>
    </row>
    <row r="2740" spans="22:22" x14ac:dyDescent="0.2">
      <c r="V2740" s="13">
        <v>2731</v>
      </c>
    </row>
    <row r="2741" spans="22:22" x14ac:dyDescent="0.2">
      <c r="V2741" s="13">
        <v>2732</v>
      </c>
    </row>
    <row r="2742" spans="22:22" x14ac:dyDescent="0.2">
      <c r="V2742" s="13">
        <v>2733</v>
      </c>
    </row>
    <row r="2743" spans="22:22" x14ac:dyDescent="0.2">
      <c r="V2743" s="13">
        <v>2734</v>
      </c>
    </row>
    <row r="2744" spans="22:22" x14ac:dyDescent="0.2">
      <c r="V2744" s="13">
        <v>2735</v>
      </c>
    </row>
    <row r="2745" spans="22:22" x14ac:dyDescent="0.2">
      <c r="V2745" s="13">
        <v>2736</v>
      </c>
    </row>
    <row r="2746" spans="22:22" x14ac:dyDescent="0.2">
      <c r="V2746" s="13">
        <v>2737</v>
      </c>
    </row>
    <row r="2747" spans="22:22" x14ac:dyDescent="0.2">
      <c r="V2747" s="13">
        <v>2738</v>
      </c>
    </row>
    <row r="2748" spans="22:22" x14ac:dyDescent="0.2">
      <c r="V2748" s="13">
        <v>2739</v>
      </c>
    </row>
    <row r="2749" spans="22:22" x14ac:dyDescent="0.2">
      <c r="V2749" s="13">
        <v>2740</v>
      </c>
    </row>
    <row r="2750" spans="22:22" x14ac:dyDescent="0.2">
      <c r="V2750" s="13">
        <v>2741</v>
      </c>
    </row>
    <row r="2751" spans="22:22" x14ac:dyDescent="0.2">
      <c r="V2751" s="13">
        <v>2742</v>
      </c>
    </row>
    <row r="2752" spans="22:22" x14ac:dyDescent="0.2">
      <c r="V2752" s="13">
        <v>2743</v>
      </c>
    </row>
    <row r="2753" spans="22:22" x14ac:dyDescent="0.2">
      <c r="V2753" s="13">
        <v>2744</v>
      </c>
    </row>
    <row r="2754" spans="22:22" x14ac:dyDescent="0.2">
      <c r="V2754" s="13">
        <v>2745</v>
      </c>
    </row>
    <row r="2755" spans="22:22" x14ac:dyDescent="0.2">
      <c r="V2755" s="13">
        <v>2746</v>
      </c>
    </row>
    <row r="2756" spans="22:22" x14ac:dyDescent="0.2">
      <c r="V2756" s="13">
        <v>2747</v>
      </c>
    </row>
    <row r="2757" spans="22:22" x14ac:dyDescent="0.2">
      <c r="V2757" s="13">
        <v>2748</v>
      </c>
    </row>
    <row r="2758" spans="22:22" x14ac:dyDescent="0.2">
      <c r="V2758" s="13">
        <v>2749</v>
      </c>
    </row>
    <row r="2759" spans="22:22" x14ac:dyDescent="0.2">
      <c r="V2759" s="13">
        <v>2750</v>
      </c>
    </row>
    <row r="2760" spans="22:22" x14ac:dyDescent="0.2">
      <c r="V2760" s="13">
        <v>2751</v>
      </c>
    </row>
    <row r="2761" spans="22:22" x14ac:dyDescent="0.2">
      <c r="V2761" s="13">
        <v>2752</v>
      </c>
    </row>
    <row r="2762" spans="22:22" x14ac:dyDescent="0.2">
      <c r="V2762" s="13">
        <v>2753</v>
      </c>
    </row>
    <row r="2763" spans="22:22" x14ac:dyDescent="0.2">
      <c r="V2763" s="13">
        <v>2754</v>
      </c>
    </row>
    <row r="2764" spans="22:22" x14ac:dyDescent="0.2">
      <c r="V2764" s="13">
        <v>2755</v>
      </c>
    </row>
    <row r="2765" spans="22:22" x14ac:dyDescent="0.2">
      <c r="V2765" s="13">
        <v>2756</v>
      </c>
    </row>
    <row r="2766" spans="22:22" x14ac:dyDescent="0.2">
      <c r="V2766" s="13">
        <v>2757</v>
      </c>
    </row>
    <row r="2767" spans="22:22" x14ac:dyDescent="0.2">
      <c r="V2767" s="13">
        <v>2758</v>
      </c>
    </row>
    <row r="2768" spans="22:22" x14ac:dyDescent="0.2">
      <c r="V2768" s="13">
        <v>2759</v>
      </c>
    </row>
    <row r="2769" spans="22:22" x14ac:dyDescent="0.2">
      <c r="V2769" s="13">
        <v>2760</v>
      </c>
    </row>
    <row r="2770" spans="22:22" x14ac:dyDescent="0.2">
      <c r="V2770" s="13">
        <v>2761</v>
      </c>
    </row>
    <row r="2771" spans="22:22" x14ac:dyDescent="0.2">
      <c r="V2771" s="13">
        <v>2762</v>
      </c>
    </row>
    <row r="2772" spans="22:22" x14ac:dyDescent="0.2">
      <c r="V2772" s="13">
        <v>2763</v>
      </c>
    </row>
    <row r="2773" spans="22:22" x14ac:dyDescent="0.2">
      <c r="V2773" s="13">
        <v>2764</v>
      </c>
    </row>
    <row r="2774" spans="22:22" x14ac:dyDescent="0.2">
      <c r="V2774" s="13">
        <v>2765</v>
      </c>
    </row>
    <row r="2775" spans="22:22" x14ac:dyDescent="0.2">
      <c r="V2775" s="13">
        <v>2766</v>
      </c>
    </row>
    <row r="2776" spans="22:22" x14ac:dyDescent="0.2">
      <c r="V2776" s="13">
        <v>2767</v>
      </c>
    </row>
    <row r="2777" spans="22:22" x14ac:dyDescent="0.2">
      <c r="V2777" s="13">
        <v>2768</v>
      </c>
    </row>
    <row r="2778" spans="22:22" x14ac:dyDescent="0.2">
      <c r="V2778" s="13">
        <v>2769</v>
      </c>
    </row>
    <row r="2779" spans="22:22" x14ac:dyDescent="0.2">
      <c r="V2779" s="13">
        <v>2770</v>
      </c>
    </row>
    <row r="2780" spans="22:22" x14ac:dyDescent="0.2">
      <c r="V2780" s="13">
        <v>2771</v>
      </c>
    </row>
    <row r="2781" spans="22:22" x14ac:dyDescent="0.2">
      <c r="V2781" s="13">
        <v>2772</v>
      </c>
    </row>
    <row r="2782" spans="22:22" x14ac:dyDescent="0.2">
      <c r="V2782" s="13">
        <v>2773</v>
      </c>
    </row>
    <row r="2783" spans="22:22" x14ac:dyDescent="0.2">
      <c r="V2783" s="13">
        <v>2774</v>
      </c>
    </row>
    <row r="2784" spans="22:22" x14ac:dyDescent="0.2">
      <c r="V2784" s="13">
        <v>2775</v>
      </c>
    </row>
    <row r="2785" spans="22:22" x14ac:dyDescent="0.2">
      <c r="V2785" s="13">
        <v>2776</v>
      </c>
    </row>
    <row r="2786" spans="22:22" x14ac:dyDescent="0.2">
      <c r="V2786" s="13">
        <v>2777</v>
      </c>
    </row>
    <row r="2787" spans="22:22" x14ac:dyDescent="0.2">
      <c r="V2787" s="13">
        <v>2778</v>
      </c>
    </row>
    <row r="2788" spans="22:22" x14ac:dyDescent="0.2">
      <c r="V2788" s="13">
        <v>2779</v>
      </c>
    </row>
    <row r="2789" spans="22:22" x14ac:dyDescent="0.2">
      <c r="V2789" s="13">
        <v>2780</v>
      </c>
    </row>
    <row r="2790" spans="22:22" x14ac:dyDescent="0.2">
      <c r="V2790" s="13">
        <v>2781</v>
      </c>
    </row>
    <row r="2791" spans="22:22" x14ac:dyDescent="0.2">
      <c r="V2791" s="13">
        <v>2782</v>
      </c>
    </row>
    <row r="2792" spans="22:22" x14ac:dyDescent="0.2">
      <c r="V2792" s="13">
        <v>2783</v>
      </c>
    </row>
    <row r="2793" spans="22:22" x14ac:dyDescent="0.2">
      <c r="V2793" s="13">
        <v>2784</v>
      </c>
    </row>
    <row r="2794" spans="22:22" x14ac:dyDescent="0.2">
      <c r="V2794" s="13">
        <v>2785</v>
      </c>
    </row>
    <row r="2795" spans="22:22" x14ac:dyDescent="0.2">
      <c r="V2795" s="13">
        <v>2786</v>
      </c>
    </row>
    <row r="2796" spans="22:22" x14ac:dyDescent="0.2">
      <c r="V2796" s="13">
        <v>2787</v>
      </c>
    </row>
    <row r="2797" spans="22:22" x14ac:dyDescent="0.2">
      <c r="V2797" s="13">
        <v>2788</v>
      </c>
    </row>
    <row r="2798" spans="22:22" x14ac:dyDescent="0.2">
      <c r="V2798" s="13">
        <v>2789</v>
      </c>
    </row>
    <row r="2799" spans="22:22" x14ac:dyDescent="0.2">
      <c r="V2799" s="13">
        <v>2790</v>
      </c>
    </row>
    <row r="2800" spans="22:22" x14ac:dyDescent="0.2">
      <c r="V2800" s="13">
        <v>2791</v>
      </c>
    </row>
    <row r="2801" spans="22:22" x14ac:dyDescent="0.2">
      <c r="V2801" s="13">
        <v>2792</v>
      </c>
    </row>
    <row r="2802" spans="22:22" x14ac:dyDescent="0.2">
      <c r="V2802" s="13">
        <v>2793</v>
      </c>
    </row>
    <row r="2803" spans="22:22" x14ac:dyDescent="0.2">
      <c r="V2803" s="13">
        <v>2794</v>
      </c>
    </row>
    <row r="2804" spans="22:22" x14ac:dyDescent="0.2">
      <c r="V2804" s="13">
        <v>2795</v>
      </c>
    </row>
    <row r="2805" spans="22:22" x14ac:dyDescent="0.2">
      <c r="V2805" s="13">
        <v>2796</v>
      </c>
    </row>
    <row r="2806" spans="22:22" x14ac:dyDescent="0.2">
      <c r="V2806" s="13">
        <v>2797</v>
      </c>
    </row>
    <row r="2807" spans="22:22" x14ac:dyDescent="0.2">
      <c r="V2807" s="13">
        <v>2798</v>
      </c>
    </row>
    <row r="2808" spans="22:22" x14ac:dyDescent="0.2">
      <c r="V2808" s="13">
        <v>2799</v>
      </c>
    </row>
    <row r="2809" spans="22:22" x14ac:dyDescent="0.2">
      <c r="V2809" s="13">
        <v>2800</v>
      </c>
    </row>
    <row r="2810" spans="22:22" x14ac:dyDescent="0.2">
      <c r="V2810" s="13">
        <v>2801</v>
      </c>
    </row>
    <row r="2811" spans="22:22" x14ac:dyDescent="0.2">
      <c r="V2811" s="13">
        <v>2802</v>
      </c>
    </row>
    <row r="2812" spans="22:22" x14ac:dyDescent="0.2">
      <c r="V2812" s="13">
        <v>2803</v>
      </c>
    </row>
    <row r="2813" spans="22:22" x14ac:dyDescent="0.2">
      <c r="V2813" s="13">
        <v>2804</v>
      </c>
    </row>
    <row r="2814" spans="22:22" x14ac:dyDescent="0.2">
      <c r="V2814" s="13">
        <v>2805</v>
      </c>
    </row>
    <row r="2815" spans="22:22" x14ac:dyDescent="0.2">
      <c r="V2815" s="13">
        <v>2806</v>
      </c>
    </row>
    <row r="2816" spans="22:22" x14ac:dyDescent="0.2">
      <c r="V2816" s="13">
        <v>2807</v>
      </c>
    </row>
    <row r="2817" spans="22:22" x14ac:dyDescent="0.2">
      <c r="V2817" s="13">
        <v>2808</v>
      </c>
    </row>
    <row r="2818" spans="22:22" x14ac:dyDescent="0.2">
      <c r="V2818" s="13">
        <v>2809</v>
      </c>
    </row>
    <row r="2819" spans="22:22" x14ac:dyDescent="0.2">
      <c r="V2819" s="13">
        <v>2810</v>
      </c>
    </row>
    <row r="2820" spans="22:22" x14ac:dyDescent="0.2">
      <c r="V2820" s="13">
        <v>2811</v>
      </c>
    </row>
    <row r="2821" spans="22:22" x14ac:dyDescent="0.2">
      <c r="V2821" s="13">
        <v>2812</v>
      </c>
    </row>
    <row r="2822" spans="22:22" x14ac:dyDescent="0.2">
      <c r="V2822" s="13">
        <v>2813</v>
      </c>
    </row>
    <row r="2823" spans="22:22" x14ac:dyDescent="0.2">
      <c r="V2823" s="13">
        <v>2814</v>
      </c>
    </row>
    <row r="2824" spans="22:22" x14ac:dyDescent="0.2">
      <c r="V2824" s="13">
        <v>2815</v>
      </c>
    </row>
    <row r="2825" spans="22:22" x14ac:dyDescent="0.2">
      <c r="V2825" s="13">
        <v>2816</v>
      </c>
    </row>
    <row r="2826" spans="22:22" x14ac:dyDescent="0.2">
      <c r="V2826" s="13">
        <v>2817</v>
      </c>
    </row>
    <row r="2827" spans="22:22" x14ac:dyDescent="0.2">
      <c r="V2827" s="13">
        <v>2818</v>
      </c>
    </row>
    <row r="2828" spans="22:22" x14ac:dyDescent="0.2">
      <c r="V2828" s="13">
        <v>2819</v>
      </c>
    </row>
    <row r="2829" spans="22:22" x14ac:dyDescent="0.2">
      <c r="V2829" s="13">
        <v>2820</v>
      </c>
    </row>
    <row r="2830" spans="22:22" x14ac:dyDescent="0.2">
      <c r="V2830" s="13">
        <v>2821</v>
      </c>
    </row>
    <row r="2831" spans="22:22" x14ac:dyDescent="0.2">
      <c r="V2831" s="13">
        <v>2822</v>
      </c>
    </row>
    <row r="2832" spans="22:22" x14ac:dyDescent="0.2">
      <c r="V2832" s="13">
        <v>2823</v>
      </c>
    </row>
    <row r="2833" spans="22:22" x14ac:dyDescent="0.2">
      <c r="V2833" s="13">
        <v>2824</v>
      </c>
    </row>
    <row r="2834" spans="22:22" x14ac:dyDescent="0.2">
      <c r="V2834" s="13">
        <v>2825</v>
      </c>
    </row>
    <row r="2835" spans="22:22" x14ac:dyDescent="0.2">
      <c r="V2835" s="13">
        <v>2826</v>
      </c>
    </row>
    <row r="2836" spans="22:22" x14ac:dyDescent="0.2">
      <c r="V2836" s="13">
        <v>2827</v>
      </c>
    </row>
    <row r="2837" spans="22:22" x14ac:dyDescent="0.2">
      <c r="V2837" s="13">
        <v>2828</v>
      </c>
    </row>
    <row r="2838" spans="22:22" x14ac:dyDescent="0.2">
      <c r="V2838" s="13">
        <v>2829</v>
      </c>
    </row>
    <row r="2839" spans="22:22" x14ac:dyDescent="0.2">
      <c r="V2839" s="13">
        <v>2830</v>
      </c>
    </row>
    <row r="2840" spans="22:22" x14ac:dyDescent="0.2">
      <c r="V2840" s="13">
        <v>2831</v>
      </c>
    </row>
    <row r="2841" spans="22:22" x14ac:dyDescent="0.2">
      <c r="V2841" s="13">
        <v>2832</v>
      </c>
    </row>
    <row r="2842" spans="22:22" x14ac:dyDescent="0.2">
      <c r="V2842" s="13">
        <v>2833</v>
      </c>
    </row>
    <row r="2843" spans="22:22" x14ac:dyDescent="0.2">
      <c r="V2843" s="13">
        <v>2834</v>
      </c>
    </row>
    <row r="2844" spans="22:22" x14ac:dyDescent="0.2">
      <c r="V2844" s="13">
        <v>2835</v>
      </c>
    </row>
    <row r="2845" spans="22:22" x14ac:dyDescent="0.2">
      <c r="V2845" s="13">
        <v>2836</v>
      </c>
    </row>
    <row r="2846" spans="22:22" x14ac:dyDescent="0.2">
      <c r="V2846" s="13">
        <v>2837</v>
      </c>
    </row>
    <row r="2847" spans="22:22" x14ac:dyDescent="0.2">
      <c r="V2847" s="13">
        <v>2838</v>
      </c>
    </row>
    <row r="2848" spans="22:22" x14ac:dyDescent="0.2">
      <c r="V2848" s="13">
        <v>2839</v>
      </c>
    </row>
    <row r="2849" spans="22:22" x14ac:dyDescent="0.2">
      <c r="V2849" s="13">
        <v>2840</v>
      </c>
    </row>
    <row r="2850" spans="22:22" x14ac:dyDescent="0.2">
      <c r="V2850" s="13">
        <v>2841</v>
      </c>
    </row>
    <row r="2851" spans="22:22" x14ac:dyDescent="0.2">
      <c r="V2851" s="13">
        <v>2842</v>
      </c>
    </row>
    <row r="2852" spans="22:22" x14ac:dyDescent="0.2">
      <c r="V2852" s="13">
        <v>2843</v>
      </c>
    </row>
    <row r="2853" spans="22:22" x14ac:dyDescent="0.2">
      <c r="V2853" s="13">
        <v>2844</v>
      </c>
    </row>
    <row r="2854" spans="22:22" x14ac:dyDescent="0.2">
      <c r="V2854" s="13">
        <v>2845</v>
      </c>
    </row>
    <row r="2855" spans="22:22" x14ac:dyDescent="0.2">
      <c r="V2855" s="13">
        <v>2846</v>
      </c>
    </row>
    <row r="2856" spans="22:22" x14ac:dyDescent="0.2">
      <c r="V2856" s="13">
        <v>2847</v>
      </c>
    </row>
    <row r="2857" spans="22:22" x14ac:dyDescent="0.2">
      <c r="V2857" s="13">
        <v>2848</v>
      </c>
    </row>
    <row r="2858" spans="22:22" x14ac:dyDescent="0.2">
      <c r="V2858" s="13">
        <v>2849</v>
      </c>
    </row>
    <row r="2859" spans="22:22" x14ac:dyDescent="0.2">
      <c r="V2859" s="13">
        <v>2850</v>
      </c>
    </row>
    <row r="2860" spans="22:22" x14ac:dyDescent="0.2">
      <c r="V2860" s="13">
        <v>2851</v>
      </c>
    </row>
    <row r="2861" spans="22:22" x14ac:dyDescent="0.2">
      <c r="V2861" s="13">
        <v>2852</v>
      </c>
    </row>
    <row r="2862" spans="22:22" x14ac:dyDescent="0.2">
      <c r="V2862" s="13">
        <v>2853</v>
      </c>
    </row>
    <row r="2863" spans="22:22" x14ac:dyDescent="0.2">
      <c r="V2863" s="13">
        <v>2854</v>
      </c>
    </row>
    <row r="2864" spans="22:22" x14ac:dyDescent="0.2">
      <c r="V2864" s="13">
        <v>2855</v>
      </c>
    </row>
    <row r="2865" spans="22:22" x14ac:dyDescent="0.2">
      <c r="V2865" s="13">
        <v>2856</v>
      </c>
    </row>
    <row r="2866" spans="22:22" x14ac:dyDescent="0.2">
      <c r="V2866" s="13">
        <v>2857</v>
      </c>
    </row>
    <row r="2867" spans="22:22" x14ac:dyDescent="0.2">
      <c r="V2867" s="13">
        <v>2858</v>
      </c>
    </row>
    <row r="2868" spans="22:22" x14ac:dyDescent="0.2">
      <c r="V2868" s="13">
        <v>2859</v>
      </c>
    </row>
    <row r="2869" spans="22:22" x14ac:dyDescent="0.2">
      <c r="V2869" s="13">
        <v>2860</v>
      </c>
    </row>
    <row r="2870" spans="22:22" x14ac:dyDescent="0.2">
      <c r="V2870" s="13">
        <v>2861</v>
      </c>
    </row>
    <row r="2871" spans="22:22" x14ac:dyDescent="0.2">
      <c r="V2871" s="13">
        <v>2862</v>
      </c>
    </row>
    <row r="2872" spans="22:22" x14ac:dyDescent="0.2">
      <c r="V2872" s="13">
        <v>2863</v>
      </c>
    </row>
    <row r="2873" spans="22:22" x14ac:dyDescent="0.2">
      <c r="V2873" s="13">
        <v>2864</v>
      </c>
    </row>
    <row r="2874" spans="22:22" x14ac:dyDescent="0.2">
      <c r="V2874" s="13">
        <v>2865</v>
      </c>
    </row>
    <row r="2875" spans="22:22" x14ac:dyDescent="0.2">
      <c r="V2875" s="13">
        <v>2866</v>
      </c>
    </row>
    <row r="2876" spans="22:22" x14ac:dyDescent="0.2">
      <c r="V2876" s="13">
        <v>2867</v>
      </c>
    </row>
    <row r="2877" spans="22:22" x14ac:dyDescent="0.2">
      <c r="V2877" s="13">
        <v>2868</v>
      </c>
    </row>
    <row r="2878" spans="22:22" x14ac:dyDescent="0.2">
      <c r="V2878" s="13">
        <v>2869</v>
      </c>
    </row>
    <row r="2879" spans="22:22" x14ac:dyDescent="0.2">
      <c r="V2879" s="13">
        <v>2870</v>
      </c>
    </row>
    <row r="2880" spans="22:22" x14ac:dyDescent="0.2">
      <c r="V2880" s="13">
        <v>2871</v>
      </c>
    </row>
    <row r="2881" spans="22:22" x14ac:dyDescent="0.2">
      <c r="V2881" s="13">
        <v>2872</v>
      </c>
    </row>
    <row r="2882" spans="22:22" x14ac:dyDescent="0.2">
      <c r="V2882" s="13">
        <v>2873</v>
      </c>
    </row>
    <row r="2883" spans="22:22" x14ac:dyDescent="0.2">
      <c r="V2883" s="13">
        <v>2874</v>
      </c>
    </row>
    <row r="2884" spans="22:22" x14ac:dyDescent="0.2">
      <c r="V2884" s="13">
        <v>2875</v>
      </c>
    </row>
    <row r="2885" spans="22:22" x14ac:dyDescent="0.2">
      <c r="V2885" s="13">
        <v>2876</v>
      </c>
    </row>
    <row r="2886" spans="22:22" x14ac:dyDescent="0.2">
      <c r="V2886" s="13">
        <v>2877</v>
      </c>
    </row>
    <row r="2887" spans="22:22" x14ac:dyDescent="0.2">
      <c r="V2887" s="13">
        <v>2878</v>
      </c>
    </row>
    <row r="2888" spans="22:22" x14ac:dyDescent="0.2">
      <c r="V2888" s="13">
        <v>2879</v>
      </c>
    </row>
    <row r="2889" spans="22:22" x14ac:dyDescent="0.2">
      <c r="V2889" s="13">
        <v>2880</v>
      </c>
    </row>
    <row r="2890" spans="22:22" x14ac:dyDescent="0.2">
      <c r="V2890" s="13">
        <v>2881</v>
      </c>
    </row>
    <row r="2891" spans="22:22" x14ac:dyDescent="0.2">
      <c r="V2891" s="13">
        <v>2882</v>
      </c>
    </row>
    <row r="2892" spans="22:22" x14ac:dyDescent="0.2">
      <c r="V2892" s="13">
        <v>2883</v>
      </c>
    </row>
    <row r="2893" spans="22:22" x14ac:dyDescent="0.2">
      <c r="V2893" s="13">
        <v>2884</v>
      </c>
    </row>
    <row r="2894" spans="22:22" x14ac:dyDescent="0.2">
      <c r="V2894" s="13">
        <v>2885</v>
      </c>
    </row>
    <row r="2895" spans="22:22" x14ac:dyDescent="0.2">
      <c r="V2895" s="13">
        <v>2886</v>
      </c>
    </row>
    <row r="2896" spans="22:22" x14ac:dyDescent="0.2">
      <c r="V2896" s="13">
        <v>2887</v>
      </c>
    </row>
    <row r="2897" spans="22:22" x14ac:dyDescent="0.2">
      <c r="V2897" s="13">
        <v>2888</v>
      </c>
    </row>
    <row r="2898" spans="22:22" x14ac:dyDescent="0.2">
      <c r="V2898" s="13">
        <v>2889</v>
      </c>
    </row>
    <row r="2899" spans="22:22" x14ac:dyDescent="0.2">
      <c r="V2899" s="13">
        <v>2890</v>
      </c>
    </row>
    <row r="2900" spans="22:22" x14ac:dyDescent="0.2">
      <c r="V2900" s="13">
        <v>2891</v>
      </c>
    </row>
    <row r="2901" spans="22:22" x14ac:dyDescent="0.2">
      <c r="V2901" s="13">
        <v>2892</v>
      </c>
    </row>
    <row r="2902" spans="22:22" x14ac:dyDescent="0.2">
      <c r="V2902" s="13">
        <v>2893</v>
      </c>
    </row>
    <row r="2903" spans="22:22" x14ac:dyDescent="0.2">
      <c r="V2903" s="13">
        <v>2894</v>
      </c>
    </row>
    <row r="2904" spans="22:22" x14ac:dyDescent="0.2">
      <c r="V2904" s="13">
        <v>2895</v>
      </c>
    </row>
    <row r="2905" spans="22:22" x14ac:dyDescent="0.2">
      <c r="V2905" s="13">
        <v>2896</v>
      </c>
    </row>
    <row r="2906" spans="22:22" x14ac:dyDescent="0.2">
      <c r="V2906" s="13">
        <v>2897</v>
      </c>
    </row>
    <row r="2907" spans="22:22" x14ac:dyDescent="0.2">
      <c r="V2907" s="13">
        <v>2898</v>
      </c>
    </row>
    <row r="2908" spans="22:22" x14ac:dyDescent="0.2">
      <c r="V2908" s="13">
        <v>2899</v>
      </c>
    </row>
    <row r="2909" spans="22:22" x14ac:dyDescent="0.2">
      <c r="V2909" s="13">
        <v>2900</v>
      </c>
    </row>
    <row r="2910" spans="22:22" x14ac:dyDescent="0.2">
      <c r="V2910" s="13">
        <v>2901</v>
      </c>
    </row>
    <row r="2911" spans="22:22" x14ac:dyDescent="0.2">
      <c r="V2911" s="13">
        <v>2902</v>
      </c>
    </row>
    <row r="2912" spans="22:22" x14ac:dyDescent="0.2">
      <c r="V2912" s="13">
        <v>2903</v>
      </c>
    </row>
    <row r="2913" spans="22:22" x14ac:dyDescent="0.2">
      <c r="V2913" s="13">
        <v>2904</v>
      </c>
    </row>
    <row r="2914" spans="22:22" x14ac:dyDescent="0.2">
      <c r="V2914" s="13">
        <v>2905</v>
      </c>
    </row>
    <row r="2915" spans="22:22" x14ac:dyDescent="0.2">
      <c r="V2915" s="13">
        <v>2906</v>
      </c>
    </row>
    <row r="2916" spans="22:22" x14ac:dyDescent="0.2">
      <c r="V2916" s="13">
        <v>2907</v>
      </c>
    </row>
    <row r="2917" spans="22:22" x14ac:dyDescent="0.2">
      <c r="V2917" s="13">
        <v>2908</v>
      </c>
    </row>
    <row r="2918" spans="22:22" x14ac:dyDescent="0.2">
      <c r="V2918" s="13">
        <v>2909</v>
      </c>
    </row>
    <row r="2919" spans="22:22" x14ac:dyDescent="0.2">
      <c r="V2919" s="13">
        <v>2910</v>
      </c>
    </row>
    <row r="2920" spans="22:22" x14ac:dyDescent="0.2">
      <c r="V2920" s="13">
        <v>2911</v>
      </c>
    </row>
    <row r="2921" spans="22:22" x14ac:dyDescent="0.2">
      <c r="V2921" s="13">
        <v>2912</v>
      </c>
    </row>
    <row r="2922" spans="22:22" x14ac:dyDescent="0.2">
      <c r="V2922" s="13">
        <v>2913</v>
      </c>
    </row>
    <row r="2923" spans="22:22" x14ac:dyDescent="0.2">
      <c r="V2923" s="13">
        <v>2914</v>
      </c>
    </row>
    <row r="2924" spans="22:22" x14ac:dyDescent="0.2">
      <c r="V2924" s="13">
        <v>2915</v>
      </c>
    </row>
    <row r="2925" spans="22:22" x14ac:dyDescent="0.2">
      <c r="V2925" s="13">
        <v>2916</v>
      </c>
    </row>
    <row r="2926" spans="22:22" x14ac:dyDescent="0.2">
      <c r="V2926" s="13">
        <v>2917</v>
      </c>
    </row>
    <row r="2927" spans="22:22" x14ac:dyDescent="0.2">
      <c r="V2927" s="13">
        <v>2918</v>
      </c>
    </row>
    <row r="2928" spans="22:22" x14ac:dyDescent="0.2">
      <c r="V2928" s="13">
        <v>2919</v>
      </c>
    </row>
    <row r="2929" spans="22:22" x14ac:dyDescent="0.2">
      <c r="V2929" s="13">
        <v>2920</v>
      </c>
    </row>
    <row r="2930" spans="22:22" x14ac:dyDescent="0.2">
      <c r="V2930" s="13">
        <v>2921</v>
      </c>
    </row>
    <row r="2931" spans="22:22" x14ac:dyDescent="0.2">
      <c r="V2931" s="13">
        <v>2922</v>
      </c>
    </row>
    <row r="2932" spans="22:22" x14ac:dyDescent="0.2">
      <c r="V2932" s="13">
        <v>2923</v>
      </c>
    </row>
    <row r="2933" spans="22:22" x14ac:dyDescent="0.2">
      <c r="V2933" s="13">
        <v>2924</v>
      </c>
    </row>
    <row r="2934" spans="22:22" x14ac:dyDescent="0.2">
      <c r="V2934" s="13">
        <v>2925</v>
      </c>
    </row>
    <row r="2935" spans="22:22" x14ac:dyDescent="0.2">
      <c r="V2935" s="13">
        <v>2926</v>
      </c>
    </row>
    <row r="2936" spans="22:22" x14ac:dyDescent="0.2">
      <c r="V2936" s="13">
        <v>2927</v>
      </c>
    </row>
    <row r="2937" spans="22:22" x14ac:dyDescent="0.2">
      <c r="V2937" s="13">
        <v>2928</v>
      </c>
    </row>
    <row r="2938" spans="22:22" x14ac:dyDescent="0.2">
      <c r="V2938" s="13">
        <v>2929</v>
      </c>
    </row>
    <row r="2939" spans="22:22" x14ac:dyDescent="0.2">
      <c r="V2939" s="13">
        <v>2930</v>
      </c>
    </row>
    <row r="2940" spans="22:22" x14ac:dyDescent="0.2">
      <c r="V2940" s="13">
        <v>2931</v>
      </c>
    </row>
    <row r="2941" spans="22:22" x14ac:dyDescent="0.2">
      <c r="V2941" s="13">
        <v>2932</v>
      </c>
    </row>
    <row r="2942" spans="22:22" x14ac:dyDescent="0.2">
      <c r="V2942" s="13">
        <v>2933</v>
      </c>
    </row>
    <row r="2943" spans="22:22" x14ac:dyDescent="0.2">
      <c r="V2943" s="13">
        <v>2934</v>
      </c>
    </row>
    <row r="2944" spans="22:22" x14ac:dyDescent="0.2">
      <c r="V2944" s="13">
        <v>2935</v>
      </c>
    </row>
    <row r="2945" spans="22:22" x14ac:dyDescent="0.2">
      <c r="V2945" s="13">
        <v>2936</v>
      </c>
    </row>
    <row r="2946" spans="22:22" x14ac:dyDescent="0.2">
      <c r="V2946" s="13">
        <v>2937</v>
      </c>
    </row>
    <row r="2947" spans="22:22" x14ac:dyDescent="0.2">
      <c r="V2947" s="13">
        <v>2938</v>
      </c>
    </row>
    <row r="2948" spans="22:22" x14ac:dyDescent="0.2">
      <c r="V2948" s="13">
        <v>2939</v>
      </c>
    </row>
    <row r="2949" spans="22:22" x14ac:dyDescent="0.2">
      <c r="V2949" s="13">
        <v>2940</v>
      </c>
    </row>
    <row r="2950" spans="22:22" x14ac:dyDescent="0.2">
      <c r="V2950" s="13">
        <v>2941</v>
      </c>
    </row>
    <row r="2951" spans="22:22" x14ac:dyDescent="0.2">
      <c r="V2951" s="13">
        <v>2942</v>
      </c>
    </row>
    <row r="2952" spans="22:22" x14ac:dyDescent="0.2">
      <c r="V2952" s="13">
        <v>2943</v>
      </c>
    </row>
    <row r="2953" spans="22:22" x14ac:dyDescent="0.2">
      <c r="V2953" s="13">
        <v>2944</v>
      </c>
    </row>
    <row r="2954" spans="22:22" x14ac:dyDescent="0.2">
      <c r="V2954" s="13">
        <v>2945</v>
      </c>
    </row>
    <row r="2955" spans="22:22" x14ac:dyDescent="0.2">
      <c r="V2955" s="13">
        <v>2946</v>
      </c>
    </row>
    <row r="2956" spans="22:22" x14ac:dyDescent="0.2">
      <c r="V2956" s="13">
        <v>2947</v>
      </c>
    </row>
    <row r="2957" spans="22:22" x14ac:dyDescent="0.2">
      <c r="V2957" s="13">
        <v>2948</v>
      </c>
    </row>
    <row r="2958" spans="22:22" x14ac:dyDescent="0.2">
      <c r="V2958" s="13">
        <v>2949</v>
      </c>
    </row>
    <row r="2959" spans="22:22" x14ac:dyDescent="0.2">
      <c r="V2959" s="13">
        <v>2950</v>
      </c>
    </row>
    <row r="2960" spans="22:22" x14ac:dyDescent="0.2">
      <c r="V2960" s="13">
        <v>2951</v>
      </c>
    </row>
    <row r="2961" spans="22:22" x14ac:dyDescent="0.2">
      <c r="V2961" s="13">
        <v>2952</v>
      </c>
    </row>
    <row r="2962" spans="22:22" x14ac:dyDescent="0.2">
      <c r="V2962" s="13">
        <v>2953</v>
      </c>
    </row>
    <row r="2963" spans="22:22" x14ac:dyDescent="0.2">
      <c r="V2963" s="13">
        <v>2954</v>
      </c>
    </row>
    <row r="2964" spans="22:22" x14ac:dyDescent="0.2">
      <c r="V2964" s="13">
        <v>2955</v>
      </c>
    </row>
    <row r="2965" spans="22:22" x14ac:dyDescent="0.2">
      <c r="V2965" s="13">
        <v>2956</v>
      </c>
    </row>
    <row r="2966" spans="22:22" x14ac:dyDescent="0.2">
      <c r="V2966" s="13">
        <v>2957</v>
      </c>
    </row>
    <row r="2967" spans="22:22" x14ac:dyDescent="0.2">
      <c r="V2967" s="13">
        <v>2958</v>
      </c>
    </row>
    <row r="2968" spans="22:22" x14ac:dyDescent="0.2">
      <c r="V2968" s="13">
        <v>2959</v>
      </c>
    </row>
    <row r="2969" spans="22:22" x14ac:dyDescent="0.2">
      <c r="V2969" s="13">
        <v>2960</v>
      </c>
    </row>
    <row r="2970" spans="22:22" x14ac:dyDescent="0.2">
      <c r="V2970" s="13">
        <v>2961</v>
      </c>
    </row>
    <row r="2971" spans="22:22" x14ac:dyDescent="0.2">
      <c r="V2971" s="13">
        <v>2962</v>
      </c>
    </row>
    <row r="2972" spans="22:22" x14ac:dyDescent="0.2">
      <c r="V2972" s="13">
        <v>2963</v>
      </c>
    </row>
    <row r="2973" spans="22:22" x14ac:dyDescent="0.2">
      <c r="V2973" s="13">
        <v>2964</v>
      </c>
    </row>
    <row r="2974" spans="22:22" x14ac:dyDescent="0.2">
      <c r="V2974" s="13">
        <v>2965</v>
      </c>
    </row>
    <row r="2975" spans="22:22" x14ac:dyDescent="0.2">
      <c r="V2975" s="13">
        <v>2966</v>
      </c>
    </row>
    <row r="2976" spans="22:22" x14ac:dyDescent="0.2">
      <c r="V2976" s="13">
        <v>2967</v>
      </c>
    </row>
    <row r="2977" spans="22:22" x14ac:dyDescent="0.2">
      <c r="V2977" s="13">
        <v>2968</v>
      </c>
    </row>
    <row r="2978" spans="22:22" x14ac:dyDescent="0.2">
      <c r="V2978" s="13">
        <v>2969</v>
      </c>
    </row>
    <row r="2979" spans="22:22" x14ac:dyDescent="0.2">
      <c r="V2979" s="13">
        <v>2970</v>
      </c>
    </row>
    <row r="2980" spans="22:22" x14ac:dyDescent="0.2">
      <c r="V2980" s="13">
        <v>2971</v>
      </c>
    </row>
    <row r="2981" spans="22:22" x14ac:dyDescent="0.2">
      <c r="V2981" s="13">
        <v>2972</v>
      </c>
    </row>
    <row r="2982" spans="22:22" x14ac:dyDescent="0.2">
      <c r="V2982" s="13">
        <v>2973</v>
      </c>
    </row>
    <row r="2983" spans="22:22" x14ac:dyDescent="0.2">
      <c r="V2983" s="13">
        <v>2974</v>
      </c>
    </row>
    <row r="2984" spans="22:22" x14ac:dyDescent="0.2">
      <c r="V2984" s="13">
        <v>2975</v>
      </c>
    </row>
    <row r="2985" spans="22:22" x14ac:dyDescent="0.2">
      <c r="V2985" s="13">
        <v>2976</v>
      </c>
    </row>
    <row r="2986" spans="22:22" x14ac:dyDescent="0.2">
      <c r="V2986" s="13">
        <v>2977</v>
      </c>
    </row>
    <row r="2987" spans="22:22" x14ac:dyDescent="0.2">
      <c r="V2987" s="13">
        <v>2978</v>
      </c>
    </row>
    <row r="2988" spans="22:22" x14ac:dyDescent="0.2">
      <c r="V2988" s="13">
        <v>2979</v>
      </c>
    </row>
    <row r="2989" spans="22:22" x14ac:dyDescent="0.2">
      <c r="V2989" s="13">
        <v>2980</v>
      </c>
    </row>
    <row r="2990" spans="22:22" x14ac:dyDescent="0.2">
      <c r="V2990" s="13">
        <v>2981</v>
      </c>
    </row>
    <row r="2991" spans="22:22" x14ac:dyDescent="0.2">
      <c r="V2991" s="13">
        <v>2982</v>
      </c>
    </row>
    <row r="2992" spans="22:22" x14ac:dyDescent="0.2">
      <c r="V2992" s="13">
        <v>2983</v>
      </c>
    </row>
    <row r="2993" spans="22:22" x14ac:dyDescent="0.2">
      <c r="V2993" s="13">
        <v>2984</v>
      </c>
    </row>
    <row r="2994" spans="22:22" x14ac:dyDescent="0.2">
      <c r="V2994" s="13">
        <v>2985</v>
      </c>
    </row>
    <row r="2995" spans="22:22" x14ac:dyDescent="0.2">
      <c r="V2995" s="13">
        <v>2986</v>
      </c>
    </row>
    <row r="2996" spans="22:22" x14ac:dyDescent="0.2">
      <c r="V2996" s="13">
        <v>2987</v>
      </c>
    </row>
    <row r="2997" spans="22:22" x14ac:dyDescent="0.2">
      <c r="V2997" s="13">
        <v>2988</v>
      </c>
    </row>
    <row r="2998" spans="22:22" x14ac:dyDescent="0.2">
      <c r="V2998" s="13">
        <v>2989</v>
      </c>
    </row>
    <row r="2999" spans="22:22" x14ac:dyDescent="0.2">
      <c r="V2999" s="13">
        <v>2990</v>
      </c>
    </row>
    <row r="3000" spans="22:22" x14ac:dyDescent="0.2">
      <c r="V3000" s="13">
        <v>2991</v>
      </c>
    </row>
    <row r="3001" spans="22:22" x14ac:dyDescent="0.2">
      <c r="V3001" s="13">
        <v>2992</v>
      </c>
    </row>
    <row r="3002" spans="22:22" x14ac:dyDescent="0.2">
      <c r="V3002" s="13">
        <v>2993</v>
      </c>
    </row>
    <row r="3003" spans="22:22" x14ac:dyDescent="0.2">
      <c r="V3003" s="13">
        <v>2994</v>
      </c>
    </row>
    <row r="3004" spans="22:22" x14ac:dyDescent="0.2">
      <c r="V3004" s="13">
        <v>2995</v>
      </c>
    </row>
    <row r="3005" spans="22:22" x14ac:dyDescent="0.2">
      <c r="V3005" s="13">
        <v>2996</v>
      </c>
    </row>
    <row r="3006" spans="22:22" x14ac:dyDescent="0.2">
      <c r="V3006" s="13">
        <v>2997</v>
      </c>
    </row>
    <row r="3007" spans="22:22" x14ac:dyDescent="0.2">
      <c r="V3007" s="13">
        <v>2998</v>
      </c>
    </row>
    <row r="3008" spans="22:22" x14ac:dyDescent="0.2">
      <c r="V3008" s="13">
        <v>2999</v>
      </c>
    </row>
    <row r="3009" spans="22:22" x14ac:dyDescent="0.2">
      <c r="V3009" s="13">
        <v>3000</v>
      </c>
    </row>
    <row r="3010" spans="22:22" x14ac:dyDescent="0.2">
      <c r="V3010" s="13">
        <v>3001</v>
      </c>
    </row>
    <row r="3011" spans="22:22" x14ac:dyDescent="0.2">
      <c r="V3011" s="13">
        <v>3002</v>
      </c>
    </row>
    <row r="3012" spans="22:22" x14ac:dyDescent="0.2">
      <c r="V3012" s="13">
        <v>3003</v>
      </c>
    </row>
    <row r="3013" spans="22:22" x14ac:dyDescent="0.2">
      <c r="V3013" s="13">
        <v>3004</v>
      </c>
    </row>
    <row r="3014" spans="22:22" x14ac:dyDescent="0.2">
      <c r="V3014" s="13">
        <v>3005</v>
      </c>
    </row>
    <row r="3015" spans="22:22" x14ac:dyDescent="0.2">
      <c r="V3015" s="13">
        <v>3006</v>
      </c>
    </row>
    <row r="3016" spans="22:22" x14ac:dyDescent="0.2">
      <c r="V3016" s="13">
        <v>3007</v>
      </c>
    </row>
    <row r="3017" spans="22:22" x14ac:dyDescent="0.2">
      <c r="V3017" s="13">
        <v>3008</v>
      </c>
    </row>
    <row r="3018" spans="22:22" x14ac:dyDescent="0.2">
      <c r="V3018" s="13">
        <v>3009</v>
      </c>
    </row>
    <row r="3019" spans="22:22" x14ac:dyDescent="0.2">
      <c r="V3019" s="13">
        <v>3010</v>
      </c>
    </row>
    <row r="3020" spans="22:22" x14ac:dyDescent="0.2">
      <c r="V3020" s="13">
        <v>3011</v>
      </c>
    </row>
    <row r="3021" spans="22:22" x14ac:dyDescent="0.2">
      <c r="V3021" s="13">
        <v>3012</v>
      </c>
    </row>
    <row r="3022" spans="22:22" x14ac:dyDescent="0.2">
      <c r="V3022" s="13">
        <v>3013</v>
      </c>
    </row>
    <row r="3023" spans="22:22" x14ac:dyDescent="0.2">
      <c r="V3023" s="13">
        <v>3014</v>
      </c>
    </row>
    <row r="3024" spans="22:22" x14ac:dyDescent="0.2">
      <c r="V3024" s="13">
        <v>3015</v>
      </c>
    </row>
    <row r="3025" spans="22:22" x14ac:dyDescent="0.2">
      <c r="V3025" s="13">
        <v>3016</v>
      </c>
    </row>
    <row r="3026" spans="22:22" x14ac:dyDescent="0.2">
      <c r="V3026" s="13">
        <v>3017</v>
      </c>
    </row>
    <row r="3027" spans="22:22" x14ac:dyDescent="0.2">
      <c r="V3027" s="13">
        <v>3018</v>
      </c>
    </row>
    <row r="3028" spans="22:22" x14ac:dyDescent="0.2">
      <c r="V3028" s="13">
        <v>3019</v>
      </c>
    </row>
    <row r="3029" spans="22:22" x14ac:dyDescent="0.2">
      <c r="V3029" s="13">
        <v>3020</v>
      </c>
    </row>
    <row r="3030" spans="22:22" x14ac:dyDescent="0.2">
      <c r="V3030" s="13">
        <v>3021</v>
      </c>
    </row>
    <row r="3031" spans="22:22" x14ac:dyDescent="0.2">
      <c r="V3031" s="13">
        <v>3022</v>
      </c>
    </row>
    <row r="3032" spans="22:22" x14ac:dyDescent="0.2">
      <c r="V3032" s="13">
        <v>3023</v>
      </c>
    </row>
    <row r="3033" spans="22:22" x14ac:dyDescent="0.2">
      <c r="V3033" s="13">
        <v>3024</v>
      </c>
    </row>
    <row r="3034" spans="22:22" x14ac:dyDescent="0.2">
      <c r="V3034" s="13">
        <v>3025</v>
      </c>
    </row>
    <row r="3035" spans="22:22" x14ac:dyDescent="0.2">
      <c r="V3035" s="13">
        <v>3026</v>
      </c>
    </row>
    <row r="3036" spans="22:22" x14ac:dyDescent="0.2">
      <c r="V3036" s="13">
        <v>3027</v>
      </c>
    </row>
    <row r="3037" spans="22:22" x14ac:dyDescent="0.2">
      <c r="V3037" s="13">
        <v>3028</v>
      </c>
    </row>
    <row r="3038" spans="22:22" x14ac:dyDescent="0.2">
      <c r="V3038" s="13">
        <v>3029</v>
      </c>
    </row>
    <row r="3039" spans="22:22" x14ac:dyDescent="0.2">
      <c r="V3039" s="13">
        <v>3030</v>
      </c>
    </row>
    <row r="3040" spans="22:22" x14ac:dyDescent="0.2">
      <c r="V3040" s="13">
        <v>3031</v>
      </c>
    </row>
    <row r="3041" spans="22:22" x14ac:dyDescent="0.2">
      <c r="V3041" s="13">
        <v>3032</v>
      </c>
    </row>
    <row r="3042" spans="22:22" x14ac:dyDescent="0.2">
      <c r="V3042" s="13">
        <v>3033</v>
      </c>
    </row>
    <row r="3043" spans="22:22" x14ac:dyDescent="0.2">
      <c r="V3043" s="13">
        <v>3034</v>
      </c>
    </row>
    <row r="3044" spans="22:22" x14ac:dyDescent="0.2">
      <c r="V3044" s="13">
        <v>3035</v>
      </c>
    </row>
    <row r="3045" spans="22:22" x14ac:dyDescent="0.2">
      <c r="V3045" s="13">
        <v>3036</v>
      </c>
    </row>
    <row r="3046" spans="22:22" x14ac:dyDescent="0.2">
      <c r="V3046" s="13">
        <v>3037</v>
      </c>
    </row>
    <row r="3047" spans="22:22" x14ac:dyDescent="0.2">
      <c r="V3047" s="13">
        <v>3038</v>
      </c>
    </row>
    <row r="3048" spans="22:22" x14ac:dyDescent="0.2">
      <c r="V3048" s="13">
        <v>3039</v>
      </c>
    </row>
    <row r="3049" spans="22:22" x14ac:dyDescent="0.2">
      <c r="V3049" s="13">
        <v>3040</v>
      </c>
    </row>
    <row r="3050" spans="22:22" x14ac:dyDescent="0.2">
      <c r="V3050" s="13">
        <v>3041</v>
      </c>
    </row>
    <row r="3051" spans="22:22" x14ac:dyDescent="0.2">
      <c r="V3051" s="13">
        <v>3042</v>
      </c>
    </row>
    <row r="3052" spans="22:22" x14ac:dyDescent="0.2">
      <c r="V3052" s="13">
        <v>3043</v>
      </c>
    </row>
    <row r="3053" spans="22:22" x14ac:dyDescent="0.2">
      <c r="V3053" s="13">
        <v>3044</v>
      </c>
    </row>
    <row r="3054" spans="22:22" x14ac:dyDescent="0.2">
      <c r="V3054" s="13">
        <v>3045</v>
      </c>
    </row>
    <row r="3055" spans="22:22" x14ac:dyDescent="0.2">
      <c r="V3055" s="13">
        <v>3046</v>
      </c>
    </row>
    <row r="3056" spans="22:22" x14ac:dyDescent="0.2">
      <c r="V3056" s="13">
        <v>3047</v>
      </c>
    </row>
    <row r="3057" spans="22:22" x14ac:dyDescent="0.2">
      <c r="V3057" s="13">
        <v>3048</v>
      </c>
    </row>
    <row r="3058" spans="22:22" x14ac:dyDescent="0.2">
      <c r="V3058" s="13">
        <v>3049</v>
      </c>
    </row>
    <row r="3059" spans="22:22" x14ac:dyDescent="0.2">
      <c r="V3059" s="13">
        <v>3050</v>
      </c>
    </row>
    <row r="3060" spans="22:22" x14ac:dyDescent="0.2">
      <c r="V3060" s="13">
        <v>3051</v>
      </c>
    </row>
    <row r="3061" spans="22:22" x14ac:dyDescent="0.2">
      <c r="V3061" s="13">
        <v>3052</v>
      </c>
    </row>
    <row r="3062" spans="22:22" x14ac:dyDescent="0.2">
      <c r="V3062" s="13">
        <v>3053</v>
      </c>
    </row>
    <row r="3063" spans="22:22" x14ac:dyDescent="0.2">
      <c r="V3063" s="13">
        <v>3054</v>
      </c>
    </row>
    <row r="3064" spans="22:22" x14ac:dyDescent="0.2">
      <c r="V3064" s="13">
        <v>3055</v>
      </c>
    </row>
    <row r="3065" spans="22:22" x14ac:dyDescent="0.2">
      <c r="V3065" s="13">
        <v>3056</v>
      </c>
    </row>
    <row r="3066" spans="22:22" x14ac:dyDescent="0.2">
      <c r="V3066" s="13">
        <v>3057</v>
      </c>
    </row>
    <row r="3067" spans="22:22" x14ac:dyDescent="0.2">
      <c r="V3067" s="13">
        <v>3058</v>
      </c>
    </row>
    <row r="3068" spans="22:22" x14ac:dyDescent="0.2">
      <c r="V3068" s="13">
        <v>3059</v>
      </c>
    </row>
    <row r="3069" spans="22:22" x14ac:dyDescent="0.2">
      <c r="V3069" s="13">
        <v>3060</v>
      </c>
    </row>
    <row r="3070" spans="22:22" x14ac:dyDescent="0.2">
      <c r="V3070" s="13">
        <v>3061</v>
      </c>
    </row>
    <row r="3071" spans="22:22" x14ac:dyDescent="0.2">
      <c r="V3071" s="13">
        <v>3062</v>
      </c>
    </row>
    <row r="3072" spans="22:22" x14ac:dyDescent="0.2">
      <c r="V3072" s="13">
        <v>3063</v>
      </c>
    </row>
    <row r="3073" spans="22:22" x14ac:dyDescent="0.2">
      <c r="V3073" s="13">
        <v>3064</v>
      </c>
    </row>
    <row r="3074" spans="22:22" x14ac:dyDescent="0.2">
      <c r="V3074" s="13">
        <v>3065</v>
      </c>
    </row>
    <row r="3075" spans="22:22" x14ac:dyDescent="0.2">
      <c r="V3075" s="13">
        <v>3066</v>
      </c>
    </row>
    <row r="3076" spans="22:22" x14ac:dyDescent="0.2">
      <c r="V3076" s="13">
        <v>3067</v>
      </c>
    </row>
    <row r="3077" spans="22:22" x14ac:dyDescent="0.2">
      <c r="V3077" s="13">
        <v>3068</v>
      </c>
    </row>
    <row r="3078" spans="22:22" x14ac:dyDescent="0.2">
      <c r="V3078" s="13">
        <v>3069</v>
      </c>
    </row>
    <row r="3079" spans="22:22" x14ac:dyDescent="0.2">
      <c r="V3079" s="13">
        <v>3070</v>
      </c>
    </row>
    <row r="3080" spans="22:22" x14ac:dyDescent="0.2">
      <c r="V3080" s="13">
        <v>3071</v>
      </c>
    </row>
    <row r="3081" spans="22:22" x14ac:dyDescent="0.2">
      <c r="V3081" s="13">
        <v>3072</v>
      </c>
    </row>
    <row r="3082" spans="22:22" x14ac:dyDescent="0.2">
      <c r="V3082" s="13">
        <v>3073</v>
      </c>
    </row>
    <row r="3083" spans="22:22" x14ac:dyDescent="0.2">
      <c r="V3083" s="13">
        <v>3074</v>
      </c>
    </row>
    <row r="3084" spans="22:22" x14ac:dyDescent="0.2">
      <c r="V3084" s="13">
        <v>3075</v>
      </c>
    </row>
    <row r="3085" spans="22:22" x14ac:dyDescent="0.2">
      <c r="V3085" s="13">
        <v>3076</v>
      </c>
    </row>
    <row r="3086" spans="22:22" x14ac:dyDescent="0.2">
      <c r="V3086" s="13">
        <v>3077</v>
      </c>
    </row>
    <row r="3087" spans="22:22" x14ac:dyDescent="0.2">
      <c r="V3087" s="13">
        <v>3078</v>
      </c>
    </row>
    <row r="3088" spans="22:22" x14ac:dyDescent="0.2">
      <c r="V3088" s="13">
        <v>3079</v>
      </c>
    </row>
    <row r="3089" spans="22:22" x14ac:dyDescent="0.2">
      <c r="V3089" s="13">
        <v>3080</v>
      </c>
    </row>
    <row r="3090" spans="22:22" x14ac:dyDescent="0.2">
      <c r="V3090" s="13">
        <v>3081</v>
      </c>
    </row>
    <row r="3091" spans="22:22" x14ac:dyDescent="0.2">
      <c r="V3091" s="13">
        <v>3082</v>
      </c>
    </row>
    <row r="3092" spans="22:22" x14ac:dyDescent="0.2">
      <c r="V3092" s="13">
        <v>3083</v>
      </c>
    </row>
    <row r="3093" spans="22:22" x14ac:dyDescent="0.2">
      <c r="V3093" s="13">
        <v>3084</v>
      </c>
    </row>
    <row r="3094" spans="22:22" x14ac:dyDescent="0.2">
      <c r="V3094" s="13">
        <v>3085</v>
      </c>
    </row>
    <row r="3095" spans="22:22" x14ac:dyDescent="0.2">
      <c r="V3095" s="13">
        <v>3086</v>
      </c>
    </row>
    <row r="3096" spans="22:22" x14ac:dyDescent="0.2">
      <c r="V3096" s="13">
        <v>3087</v>
      </c>
    </row>
    <row r="3097" spans="22:22" x14ac:dyDescent="0.2">
      <c r="V3097" s="13">
        <v>3088</v>
      </c>
    </row>
    <row r="3098" spans="22:22" x14ac:dyDescent="0.2">
      <c r="V3098" s="13">
        <v>3089</v>
      </c>
    </row>
    <row r="3099" spans="22:22" x14ac:dyDescent="0.2">
      <c r="V3099" s="13">
        <v>3090</v>
      </c>
    </row>
    <row r="3100" spans="22:22" x14ac:dyDescent="0.2">
      <c r="V3100" s="13">
        <v>3091</v>
      </c>
    </row>
    <row r="3101" spans="22:22" x14ac:dyDescent="0.2">
      <c r="V3101" s="13">
        <v>3092</v>
      </c>
    </row>
    <row r="3102" spans="22:22" x14ac:dyDescent="0.2">
      <c r="V3102" s="13">
        <v>3093</v>
      </c>
    </row>
    <row r="3103" spans="22:22" x14ac:dyDescent="0.2">
      <c r="V3103" s="13">
        <v>3094</v>
      </c>
    </row>
    <row r="3104" spans="22:22" x14ac:dyDescent="0.2">
      <c r="V3104" s="13">
        <v>3095</v>
      </c>
    </row>
    <row r="3105" spans="22:22" x14ac:dyDescent="0.2">
      <c r="V3105" s="13">
        <v>3096</v>
      </c>
    </row>
    <row r="3106" spans="22:22" x14ac:dyDescent="0.2">
      <c r="V3106" s="13">
        <v>3097</v>
      </c>
    </row>
    <row r="3107" spans="22:22" x14ac:dyDescent="0.2">
      <c r="V3107" s="13">
        <v>3098</v>
      </c>
    </row>
    <row r="3108" spans="22:22" x14ac:dyDescent="0.2">
      <c r="V3108" s="13">
        <v>3099</v>
      </c>
    </row>
    <row r="3109" spans="22:22" x14ac:dyDescent="0.2">
      <c r="V3109" s="13">
        <v>3100</v>
      </c>
    </row>
    <row r="3110" spans="22:22" x14ac:dyDescent="0.2">
      <c r="V3110" s="13">
        <v>3101</v>
      </c>
    </row>
    <row r="3111" spans="22:22" x14ac:dyDescent="0.2">
      <c r="V3111" s="13">
        <v>3102</v>
      </c>
    </row>
    <row r="3112" spans="22:22" x14ac:dyDescent="0.2">
      <c r="V3112" s="13">
        <v>3103</v>
      </c>
    </row>
    <row r="3113" spans="22:22" x14ac:dyDescent="0.2">
      <c r="V3113" s="13">
        <v>3104</v>
      </c>
    </row>
    <row r="3114" spans="22:22" x14ac:dyDescent="0.2">
      <c r="V3114" s="13">
        <v>3105</v>
      </c>
    </row>
    <row r="3115" spans="22:22" x14ac:dyDescent="0.2">
      <c r="V3115" s="13">
        <v>3106</v>
      </c>
    </row>
    <row r="3116" spans="22:22" x14ac:dyDescent="0.2">
      <c r="V3116" s="13">
        <v>3107</v>
      </c>
    </row>
    <row r="3117" spans="22:22" x14ac:dyDescent="0.2">
      <c r="V3117" s="13">
        <v>3108</v>
      </c>
    </row>
    <row r="3118" spans="22:22" x14ac:dyDescent="0.2">
      <c r="V3118" s="13">
        <v>3109</v>
      </c>
    </row>
    <row r="3119" spans="22:22" x14ac:dyDescent="0.2">
      <c r="V3119" s="13">
        <v>3110</v>
      </c>
    </row>
    <row r="3120" spans="22:22" x14ac:dyDescent="0.2">
      <c r="V3120" s="13">
        <v>3111</v>
      </c>
    </row>
    <row r="3121" spans="22:22" x14ac:dyDescent="0.2">
      <c r="V3121" s="13">
        <v>3112</v>
      </c>
    </row>
    <row r="3122" spans="22:22" x14ac:dyDescent="0.2">
      <c r="V3122" s="13">
        <v>3113</v>
      </c>
    </row>
    <row r="3123" spans="22:22" x14ac:dyDescent="0.2">
      <c r="V3123" s="13">
        <v>3114</v>
      </c>
    </row>
    <row r="3124" spans="22:22" x14ac:dyDescent="0.2">
      <c r="V3124" s="13">
        <v>3115</v>
      </c>
    </row>
    <row r="3125" spans="22:22" x14ac:dyDescent="0.2">
      <c r="V3125" s="13">
        <v>3116</v>
      </c>
    </row>
    <row r="3126" spans="22:22" x14ac:dyDescent="0.2">
      <c r="V3126" s="13">
        <v>3117</v>
      </c>
    </row>
    <row r="3127" spans="22:22" x14ac:dyDescent="0.2">
      <c r="V3127" s="13">
        <v>3118</v>
      </c>
    </row>
    <row r="3128" spans="22:22" x14ac:dyDescent="0.2">
      <c r="V3128" s="13">
        <v>3119</v>
      </c>
    </row>
    <row r="3129" spans="22:22" x14ac:dyDescent="0.2">
      <c r="V3129" s="13">
        <v>3120</v>
      </c>
    </row>
    <row r="3130" spans="22:22" x14ac:dyDescent="0.2">
      <c r="V3130" s="13">
        <v>3121</v>
      </c>
    </row>
    <row r="3131" spans="22:22" x14ac:dyDescent="0.2">
      <c r="V3131" s="13">
        <v>3122</v>
      </c>
    </row>
    <row r="3132" spans="22:22" x14ac:dyDescent="0.2">
      <c r="V3132" s="13">
        <v>3123</v>
      </c>
    </row>
    <row r="3133" spans="22:22" x14ac:dyDescent="0.2">
      <c r="V3133" s="13">
        <v>3124</v>
      </c>
    </row>
    <row r="3134" spans="22:22" x14ac:dyDescent="0.2">
      <c r="V3134" s="13">
        <v>3125</v>
      </c>
    </row>
    <row r="3135" spans="22:22" x14ac:dyDescent="0.2">
      <c r="V3135" s="13">
        <v>3126</v>
      </c>
    </row>
    <row r="3136" spans="22:22" x14ac:dyDescent="0.2">
      <c r="V3136" s="13">
        <v>3127</v>
      </c>
    </row>
    <row r="3137" spans="22:22" x14ac:dyDescent="0.2">
      <c r="V3137" s="13">
        <v>3128</v>
      </c>
    </row>
    <row r="3138" spans="22:22" x14ac:dyDescent="0.2">
      <c r="V3138" s="13">
        <v>3129</v>
      </c>
    </row>
    <row r="3139" spans="22:22" x14ac:dyDescent="0.2">
      <c r="V3139" s="13">
        <v>3130</v>
      </c>
    </row>
    <row r="3140" spans="22:22" x14ac:dyDescent="0.2">
      <c r="V3140" s="13">
        <v>3131</v>
      </c>
    </row>
    <row r="3141" spans="22:22" x14ac:dyDescent="0.2">
      <c r="V3141" s="13">
        <v>3132</v>
      </c>
    </row>
    <row r="3142" spans="22:22" x14ac:dyDescent="0.2">
      <c r="V3142" s="13">
        <v>3133</v>
      </c>
    </row>
    <row r="3143" spans="22:22" x14ac:dyDescent="0.2">
      <c r="V3143" s="13">
        <v>3134</v>
      </c>
    </row>
    <row r="3144" spans="22:22" x14ac:dyDescent="0.2">
      <c r="V3144" s="13">
        <v>3135</v>
      </c>
    </row>
    <row r="3145" spans="22:22" x14ac:dyDescent="0.2">
      <c r="V3145" s="13">
        <v>3136</v>
      </c>
    </row>
    <row r="3146" spans="22:22" x14ac:dyDescent="0.2">
      <c r="V3146" s="13">
        <v>3137</v>
      </c>
    </row>
    <row r="3147" spans="22:22" x14ac:dyDescent="0.2">
      <c r="V3147" s="13">
        <v>3138</v>
      </c>
    </row>
    <row r="3148" spans="22:22" x14ac:dyDescent="0.2">
      <c r="V3148" s="13">
        <v>3139</v>
      </c>
    </row>
    <row r="3149" spans="22:22" x14ac:dyDescent="0.2">
      <c r="V3149" s="13">
        <v>3140</v>
      </c>
    </row>
    <row r="3150" spans="22:22" x14ac:dyDescent="0.2">
      <c r="V3150" s="13">
        <v>3141</v>
      </c>
    </row>
    <row r="3151" spans="22:22" x14ac:dyDescent="0.2">
      <c r="V3151" s="13">
        <v>3142</v>
      </c>
    </row>
    <row r="3152" spans="22:22" x14ac:dyDescent="0.2">
      <c r="V3152" s="13">
        <v>3143</v>
      </c>
    </row>
    <row r="3153" spans="22:22" x14ac:dyDescent="0.2">
      <c r="V3153" s="13">
        <v>3144</v>
      </c>
    </row>
    <row r="3154" spans="22:22" x14ac:dyDescent="0.2">
      <c r="V3154" s="13">
        <v>3145</v>
      </c>
    </row>
    <row r="3155" spans="22:22" x14ac:dyDescent="0.2">
      <c r="V3155" s="13">
        <v>3146</v>
      </c>
    </row>
    <row r="3156" spans="22:22" x14ac:dyDescent="0.2">
      <c r="V3156" s="13">
        <v>3147</v>
      </c>
    </row>
    <row r="3157" spans="22:22" x14ac:dyDescent="0.2">
      <c r="V3157" s="13">
        <v>3148</v>
      </c>
    </row>
    <row r="3158" spans="22:22" x14ac:dyDescent="0.2">
      <c r="V3158" s="13">
        <v>3149</v>
      </c>
    </row>
    <row r="3159" spans="22:22" x14ac:dyDescent="0.2">
      <c r="V3159" s="13">
        <v>3150</v>
      </c>
    </row>
    <row r="3160" spans="22:22" x14ac:dyDescent="0.2">
      <c r="V3160" s="13">
        <v>3151</v>
      </c>
    </row>
    <row r="3161" spans="22:22" x14ac:dyDescent="0.2">
      <c r="V3161" s="13">
        <v>3152</v>
      </c>
    </row>
    <row r="3162" spans="22:22" x14ac:dyDescent="0.2">
      <c r="V3162" s="13">
        <v>3153</v>
      </c>
    </row>
    <row r="3163" spans="22:22" x14ac:dyDescent="0.2">
      <c r="V3163" s="13">
        <v>3154</v>
      </c>
    </row>
    <row r="3164" spans="22:22" x14ac:dyDescent="0.2">
      <c r="V3164" s="13">
        <v>3155</v>
      </c>
    </row>
    <row r="3165" spans="22:22" x14ac:dyDescent="0.2">
      <c r="V3165" s="13">
        <v>3156</v>
      </c>
    </row>
    <row r="3166" spans="22:22" x14ac:dyDescent="0.2">
      <c r="V3166" s="13">
        <v>3157</v>
      </c>
    </row>
    <row r="3167" spans="22:22" x14ac:dyDescent="0.2">
      <c r="V3167" s="13">
        <v>3158</v>
      </c>
    </row>
    <row r="3168" spans="22:22" x14ac:dyDescent="0.2">
      <c r="V3168" s="13">
        <v>3159</v>
      </c>
    </row>
    <row r="3169" spans="22:22" x14ac:dyDescent="0.2">
      <c r="V3169" s="13">
        <v>3160</v>
      </c>
    </row>
    <row r="3170" spans="22:22" x14ac:dyDescent="0.2">
      <c r="V3170" s="13">
        <v>3161</v>
      </c>
    </row>
    <row r="3171" spans="22:22" x14ac:dyDescent="0.2">
      <c r="V3171" s="13">
        <v>3162</v>
      </c>
    </row>
    <row r="3172" spans="22:22" x14ac:dyDescent="0.2">
      <c r="V3172" s="13">
        <v>3163</v>
      </c>
    </row>
    <row r="3173" spans="22:22" x14ac:dyDescent="0.2">
      <c r="V3173" s="13">
        <v>3164</v>
      </c>
    </row>
    <row r="3174" spans="22:22" x14ac:dyDescent="0.2">
      <c r="V3174" s="13">
        <v>3165</v>
      </c>
    </row>
    <row r="3175" spans="22:22" x14ac:dyDescent="0.2">
      <c r="V3175" s="13">
        <v>3166</v>
      </c>
    </row>
    <row r="3176" spans="22:22" x14ac:dyDescent="0.2">
      <c r="V3176" s="13">
        <v>3167</v>
      </c>
    </row>
    <row r="3177" spans="22:22" x14ac:dyDescent="0.2">
      <c r="V3177" s="13">
        <v>3168</v>
      </c>
    </row>
    <row r="3178" spans="22:22" x14ac:dyDescent="0.2">
      <c r="V3178" s="13">
        <v>3169</v>
      </c>
    </row>
    <row r="3179" spans="22:22" x14ac:dyDescent="0.2">
      <c r="V3179" s="13">
        <v>3170</v>
      </c>
    </row>
    <row r="3180" spans="22:22" x14ac:dyDescent="0.2">
      <c r="V3180" s="13">
        <v>3171</v>
      </c>
    </row>
    <row r="3181" spans="22:22" x14ac:dyDescent="0.2">
      <c r="V3181" s="13">
        <v>3172</v>
      </c>
    </row>
    <row r="3182" spans="22:22" x14ac:dyDescent="0.2">
      <c r="V3182" s="13">
        <v>3173</v>
      </c>
    </row>
    <row r="3183" spans="22:22" x14ac:dyDescent="0.2">
      <c r="V3183" s="13">
        <v>3174</v>
      </c>
    </row>
    <row r="3184" spans="22:22" x14ac:dyDescent="0.2">
      <c r="V3184" s="13">
        <v>3175</v>
      </c>
    </row>
    <row r="3185" spans="22:22" x14ac:dyDescent="0.2">
      <c r="V3185" s="13">
        <v>3176</v>
      </c>
    </row>
    <row r="3186" spans="22:22" x14ac:dyDescent="0.2">
      <c r="V3186" s="13">
        <v>3177</v>
      </c>
    </row>
    <row r="3187" spans="22:22" x14ac:dyDescent="0.2">
      <c r="V3187" s="13">
        <v>3178</v>
      </c>
    </row>
    <row r="3188" spans="22:22" x14ac:dyDescent="0.2">
      <c r="V3188" s="13">
        <v>3179</v>
      </c>
    </row>
    <row r="3189" spans="22:22" x14ac:dyDescent="0.2">
      <c r="V3189" s="13">
        <v>3180</v>
      </c>
    </row>
    <row r="3190" spans="22:22" x14ac:dyDescent="0.2">
      <c r="V3190" s="13">
        <v>3181</v>
      </c>
    </row>
    <row r="3191" spans="22:22" x14ac:dyDescent="0.2">
      <c r="V3191" s="13">
        <v>3182</v>
      </c>
    </row>
    <row r="3192" spans="22:22" x14ac:dyDescent="0.2">
      <c r="V3192" s="13">
        <v>3183</v>
      </c>
    </row>
    <row r="3193" spans="22:22" x14ac:dyDescent="0.2">
      <c r="V3193" s="13">
        <v>3184</v>
      </c>
    </row>
    <row r="3194" spans="22:22" x14ac:dyDescent="0.2">
      <c r="V3194" s="13">
        <v>3185</v>
      </c>
    </row>
    <row r="3195" spans="22:22" x14ac:dyDescent="0.2">
      <c r="V3195" s="13">
        <v>3186</v>
      </c>
    </row>
    <row r="3196" spans="22:22" x14ac:dyDescent="0.2">
      <c r="V3196" s="13">
        <v>3187</v>
      </c>
    </row>
    <row r="3197" spans="22:22" x14ac:dyDescent="0.2">
      <c r="V3197" s="13">
        <v>3188</v>
      </c>
    </row>
    <row r="3198" spans="22:22" x14ac:dyDescent="0.2">
      <c r="V3198" s="13">
        <v>3189</v>
      </c>
    </row>
    <row r="3199" spans="22:22" x14ac:dyDescent="0.2">
      <c r="V3199" s="13">
        <v>3190</v>
      </c>
    </row>
    <row r="3200" spans="22:22" x14ac:dyDescent="0.2">
      <c r="V3200" s="13">
        <v>3191</v>
      </c>
    </row>
    <row r="3201" spans="22:22" x14ac:dyDescent="0.2">
      <c r="V3201" s="13">
        <v>3192</v>
      </c>
    </row>
    <row r="3202" spans="22:22" x14ac:dyDescent="0.2">
      <c r="V3202" s="13">
        <v>3193</v>
      </c>
    </row>
    <row r="3203" spans="22:22" x14ac:dyDescent="0.2">
      <c r="V3203" s="13">
        <v>3194</v>
      </c>
    </row>
    <row r="3204" spans="22:22" x14ac:dyDescent="0.2">
      <c r="V3204" s="13">
        <v>3195</v>
      </c>
    </row>
    <row r="3205" spans="22:22" x14ac:dyDescent="0.2">
      <c r="V3205" s="13">
        <v>3196</v>
      </c>
    </row>
    <row r="3206" spans="22:22" x14ac:dyDescent="0.2">
      <c r="V3206" s="13">
        <v>3197</v>
      </c>
    </row>
    <row r="3207" spans="22:22" x14ac:dyDescent="0.2">
      <c r="V3207" s="13">
        <v>3198</v>
      </c>
    </row>
    <row r="3208" spans="22:22" x14ac:dyDescent="0.2">
      <c r="V3208" s="13">
        <v>3199</v>
      </c>
    </row>
    <row r="3209" spans="22:22" x14ac:dyDescent="0.2">
      <c r="V3209" s="13">
        <v>3200</v>
      </c>
    </row>
    <row r="3210" spans="22:22" x14ac:dyDescent="0.2">
      <c r="V3210" s="13">
        <v>3201</v>
      </c>
    </row>
    <row r="3211" spans="22:22" x14ac:dyDescent="0.2">
      <c r="V3211" s="13">
        <v>3202</v>
      </c>
    </row>
    <row r="3212" spans="22:22" x14ac:dyDescent="0.2">
      <c r="V3212" s="13">
        <v>3203</v>
      </c>
    </row>
    <row r="3213" spans="22:22" x14ac:dyDescent="0.2">
      <c r="V3213" s="13">
        <v>3204</v>
      </c>
    </row>
    <row r="3214" spans="22:22" x14ac:dyDescent="0.2">
      <c r="V3214" s="13">
        <v>3205</v>
      </c>
    </row>
    <row r="3215" spans="22:22" x14ac:dyDescent="0.2">
      <c r="V3215" s="13">
        <v>3206</v>
      </c>
    </row>
    <row r="3216" spans="22:22" x14ac:dyDescent="0.2">
      <c r="V3216" s="13">
        <v>3207</v>
      </c>
    </row>
    <row r="3217" spans="22:22" x14ac:dyDescent="0.2">
      <c r="V3217" s="13">
        <v>3208</v>
      </c>
    </row>
    <row r="3218" spans="22:22" x14ac:dyDescent="0.2">
      <c r="V3218" s="13">
        <v>3209</v>
      </c>
    </row>
    <row r="3219" spans="22:22" x14ac:dyDescent="0.2">
      <c r="V3219" s="13">
        <v>3210</v>
      </c>
    </row>
    <row r="3220" spans="22:22" x14ac:dyDescent="0.2">
      <c r="V3220" s="13">
        <v>3211</v>
      </c>
    </row>
    <row r="3221" spans="22:22" x14ac:dyDescent="0.2">
      <c r="V3221" s="13">
        <v>3212</v>
      </c>
    </row>
    <row r="3222" spans="22:22" x14ac:dyDescent="0.2">
      <c r="V3222" s="13">
        <v>3213</v>
      </c>
    </row>
    <row r="3223" spans="22:22" x14ac:dyDescent="0.2">
      <c r="V3223" s="13">
        <v>3214</v>
      </c>
    </row>
    <row r="3224" spans="22:22" x14ac:dyDescent="0.2">
      <c r="V3224" s="13">
        <v>3215</v>
      </c>
    </row>
    <row r="3225" spans="22:22" x14ac:dyDescent="0.2">
      <c r="V3225" s="13">
        <v>3216</v>
      </c>
    </row>
    <row r="3226" spans="22:22" x14ac:dyDescent="0.2">
      <c r="V3226" s="13">
        <v>3217</v>
      </c>
    </row>
    <row r="3227" spans="22:22" x14ac:dyDescent="0.2">
      <c r="V3227" s="13">
        <v>3218</v>
      </c>
    </row>
    <row r="3228" spans="22:22" x14ac:dyDescent="0.2">
      <c r="V3228" s="13">
        <v>3219</v>
      </c>
    </row>
    <row r="3229" spans="22:22" x14ac:dyDescent="0.2">
      <c r="V3229" s="13">
        <v>3220</v>
      </c>
    </row>
    <row r="3230" spans="22:22" x14ac:dyDescent="0.2">
      <c r="V3230" s="13">
        <v>3221</v>
      </c>
    </row>
    <row r="3231" spans="22:22" x14ac:dyDescent="0.2">
      <c r="V3231" s="13">
        <v>3222</v>
      </c>
    </row>
    <row r="3232" spans="22:22" x14ac:dyDescent="0.2">
      <c r="V3232" s="13">
        <v>3223</v>
      </c>
    </row>
    <row r="3233" spans="22:22" x14ac:dyDescent="0.2">
      <c r="V3233" s="13">
        <v>3224</v>
      </c>
    </row>
    <row r="3234" spans="22:22" x14ac:dyDescent="0.2">
      <c r="V3234" s="13">
        <v>3225</v>
      </c>
    </row>
    <row r="3235" spans="22:22" x14ac:dyDescent="0.2">
      <c r="V3235" s="13">
        <v>3226</v>
      </c>
    </row>
    <row r="3236" spans="22:22" x14ac:dyDescent="0.2">
      <c r="V3236" s="13">
        <v>3227</v>
      </c>
    </row>
    <row r="3237" spans="22:22" x14ac:dyDescent="0.2">
      <c r="V3237" s="13">
        <v>3228</v>
      </c>
    </row>
    <row r="3238" spans="22:22" x14ac:dyDescent="0.2">
      <c r="V3238" s="13">
        <v>3229</v>
      </c>
    </row>
    <row r="3239" spans="22:22" x14ac:dyDescent="0.2">
      <c r="V3239" s="13">
        <v>3230</v>
      </c>
    </row>
    <row r="3240" spans="22:22" x14ac:dyDescent="0.2">
      <c r="V3240" s="13">
        <v>3231</v>
      </c>
    </row>
    <row r="3241" spans="22:22" x14ac:dyDescent="0.2">
      <c r="V3241" s="13">
        <v>3232</v>
      </c>
    </row>
    <row r="3242" spans="22:22" x14ac:dyDescent="0.2">
      <c r="V3242" s="13">
        <v>3233</v>
      </c>
    </row>
    <row r="3243" spans="22:22" x14ac:dyDescent="0.2">
      <c r="V3243" s="13">
        <v>3234</v>
      </c>
    </row>
    <row r="3244" spans="22:22" x14ac:dyDescent="0.2">
      <c r="V3244" s="13">
        <v>3235</v>
      </c>
    </row>
    <row r="3245" spans="22:22" x14ac:dyDescent="0.2">
      <c r="V3245" s="13">
        <v>3236</v>
      </c>
    </row>
    <row r="3246" spans="22:22" x14ac:dyDescent="0.2">
      <c r="V3246" s="13">
        <v>3237</v>
      </c>
    </row>
    <row r="3247" spans="22:22" x14ac:dyDescent="0.2">
      <c r="V3247" s="13">
        <v>3238</v>
      </c>
    </row>
    <row r="3248" spans="22:22" x14ac:dyDescent="0.2">
      <c r="V3248" s="13">
        <v>3239</v>
      </c>
    </row>
    <row r="3249" spans="22:22" x14ac:dyDescent="0.2">
      <c r="V3249" s="13">
        <v>3240</v>
      </c>
    </row>
    <row r="3250" spans="22:22" x14ac:dyDescent="0.2">
      <c r="V3250" s="13">
        <v>3241</v>
      </c>
    </row>
    <row r="3251" spans="22:22" x14ac:dyDescent="0.2">
      <c r="V3251" s="13">
        <v>3242</v>
      </c>
    </row>
    <row r="3252" spans="22:22" x14ac:dyDescent="0.2">
      <c r="V3252" s="13">
        <v>3243</v>
      </c>
    </row>
    <row r="3253" spans="22:22" x14ac:dyDescent="0.2">
      <c r="V3253" s="13">
        <v>3244</v>
      </c>
    </row>
    <row r="3254" spans="22:22" x14ac:dyDescent="0.2">
      <c r="V3254" s="13">
        <v>3245</v>
      </c>
    </row>
    <row r="3255" spans="22:22" x14ac:dyDescent="0.2">
      <c r="V3255" s="13">
        <v>3246</v>
      </c>
    </row>
    <row r="3256" spans="22:22" x14ac:dyDescent="0.2">
      <c r="V3256" s="13">
        <v>3247</v>
      </c>
    </row>
    <row r="3257" spans="22:22" x14ac:dyDescent="0.2">
      <c r="V3257" s="13">
        <v>3248</v>
      </c>
    </row>
    <row r="3258" spans="22:22" x14ac:dyDescent="0.2">
      <c r="V3258" s="13">
        <v>3249</v>
      </c>
    </row>
    <row r="3259" spans="22:22" x14ac:dyDescent="0.2">
      <c r="V3259" s="13">
        <v>3250</v>
      </c>
    </row>
    <row r="3260" spans="22:22" x14ac:dyDescent="0.2">
      <c r="V3260" s="13">
        <v>3251</v>
      </c>
    </row>
    <row r="3261" spans="22:22" x14ac:dyDescent="0.2">
      <c r="V3261" s="13">
        <v>3252</v>
      </c>
    </row>
    <row r="3262" spans="22:22" x14ac:dyDescent="0.2">
      <c r="V3262" s="13">
        <v>3253</v>
      </c>
    </row>
    <row r="3263" spans="22:22" x14ac:dyDescent="0.2">
      <c r="V3263" s="13">
        <v>3254</v>
      </c>
    </row>
    <row r="3264" spans="22:22" x14ac:dyDescent="0.2">
      <c r="V3264" s="13">
        <v>3255</v>
      </c>
    </row>
    <row r="3265" spans="22:22" x14ac:dyDescent="0.2">
      <c r="V3265" s="13">
        <v>3256</v>
      </c>
    </row>
    <row r="3266" spans="22:22" x14ac:dyDescent="0.2">
      <c r="V3266" s="13">
        <v>3257</v>
      </c>
    </row>
    <row r="3267" spans="22:22" x14ac:dyDescent="0.2">
      <c r="V3267" s="13">
        <v>3258</v>
      </c>
    </row>
    <row r="3268" spans="22:22" x14ac:dyDescent="0.2">
      <c r="V3268" s="13">
        <v>3259</v>
      </c>
    </row>
    <row r="3269" spans="22:22" x14ac:dyDescent="0.2">
      <c r="V3269" s="13">
        <v>3260</v>
      </c>
    </row>
    <row r="3270" spans="22:22" x14ac:dyDescent="0.2">
      <c r="V3270" s="13">
        <v>3261</v>
      </c>
    </row>
    <row r="3271" spans="22:22" x14ac:dyDescent="0.2">
      <c r="V3271" s="13">
        <v>3262</v>
      </c>
    </row>
    <row r="3272" spans="22:22" x14ac:dyDescent="0.2">
      <c r="V3272" s="13">
        <v>3263</v>
      </c>
    </row>
    <row r="3273" spans="22:22" x14ac:dyDescent="0.2">
      <c r="V3273" s="13">
        <v>3264</v>
      </c>
    </row>
    <row r="3274" spans="22:22" x14ac:dyDescent="0.2">
      <c r="V3274" s="13">
        <v>3265</v>
      </c>
    </row>
    <row r="3275" spans="22:22" x14ac:dyDescent="0.2">
      <c r="V3275" s="13">
        <v>3266</v>
      </c>
    </row>
    <row r="3276" spans="22:22" x14ac:dyDescent="0.2">
      <c r="V3276" s="13">
        <v>3267</v>
      </c>
    </row>
    <row r="3277" spans="22:22" x14ac:dyDescent="0.2">
      <c r="V3277" s="13">
        <v>3268</v>
      </c>
    </row>
    <row r="3278" spans="22:22" x14ac:dyDescent="0.2">
      <c r="V3278" s="13">
        <v>3269</v>
      </c>
    </row>
    <row r="3279" spans="22:22" x14ac:dyDescent="0.2">
      <c r="V3279" s="13">
        <v>3270</v>
      </c>
    </row>
    <row r="3280" spans="22:22" x14ac:dyDescent="0.2">
      <c r="V3280" s="13">
        <v>3271</v>
      </c>
    </row>
    <row r="3281" spans="22:22" x14ac:dyDescent="0.2">
      <c r="V3281" s="13">
        <v>3272</v>
      </c>
    </row>
    <row r="3282" spans="22:22" x14ac:dyDescent="0.2">
      <c r="V3282" s="13">
        <v>3273</v>
      </c>
    </row>
    <row r="3283" spans="22:22" x14ac:dyDescent="0.2">
      <c r="V3283" s="13">
        <v>3274</v>
      </c>
    </row>
    <row r="3284" spans="22:22" x14ac:dyDescent="0.2">
      <c r="V3284" s="13">
        <v>3275</v>
      </c>
    </row>
    <row r="3285" spans="22:22" x14ac:dyDescent="0.2">
      <c r="V3285" s="13">
        <v>3276</v>
      </c>
    </row>
    <row r="3286" spans="22:22" x14ac:dyDescent="0.2">
      <c r="V3286" s="13">
        <v>3277</v>
      </c>
    </row>
    <row r="3287" spans="22:22" x14ac:dyDescent="0.2">
      <c r="V3287" s="13">
        <v>3278</v>
      </c>
    </row>
    <row r="3288" spans="22:22" x14ac:dyDescent="0.2">
      <c r="V3288" s="13">
        <v>3279</v>
      </c>
    </row>
    <row r="3289" spans="22:22" x14ac:dyDescent="0.2">
      <c r="V3289" s="13">
        <v>3280</v>
      </c>
    </row>
    <row r="3290" spans="22:22" x14ac:dyDescent="0.2">
      <c r="V3290" s="13">
        <v>3281</v>
      </c>
    </row>
    <row r="3291" spans="22:22" x14ac:dyDescent="0.2">
      <c r="V3291" s="13">
        <v>3282</v>
      </c>
    </row>
    <row r="3292" spans="22:22" x14ac:dyDescent="0.2">
      <c r="V3292" s="13">
        <v>3283</v>
      </c>
    </row>
    <row r="3293" spans="22:22" x14ac:dyDescent="0.2">
      <c r="V3293" s="13">
        <v>3284</v>
      </c>
    </row>
    <row r="3294" spans="22:22" x14ac:dyDescent="0.2">
      <c r="V3294" s="13">
        <v>3285</v>
      </c>
    </row>
    <row r="3295" spans="22:22" x14ac:dyDescent="0.2">
      <c r="V3295" s="13">
        <v>3286</v>
      </c>
    </row>
    <row r="3296" spans="22:22" x14ac:dyDescent="0.2">
      <c r="V3296" s="13">
        <v>3287</v>
      </c>
    </row>
    <row r="3297" spans="22:22" x14ac:dyDescent="0.2">
      <c r="V3297" s="13">
        <v>3288</v>
      </c>
    </row>
    <row r="3298" spans="22:22" x14ac:dyDescent="0.2">
      <c r="V3298" s="13">
        <v>3289</v>
      </c>
    </row>
    <row r="3299" spans="22:22" x14ac:dyDescent="0.2">
      <c r="V3299" s="13">
        <v>3290</v>
      </c>
    </row>
    <row r="3300" spans="22:22" x14ac:dyDescent="0.2">
      <c r="V3300" s="13">
        <v>3291</v>
      </c>
    </row>
    <row r="3301" spans="22:22" x14ac:dyDescent="0.2">
      <c r="V3301" s="13">
        <v>3292</v>
      </c>
    </row>
    <row r="3302" spans="22:22" x14ac:dyDescent="0.2">
      <c r="V3302" s="13">
        <v>3293</v>
      </c>
    </row>
    <row r="3303" spans="22:22" x14ac:dyDescent="0.2">
      <c r="V3303" s="13">
        <v>3294</v>
      </c>
    </row>
    <row r="3304" spans="22:22" x14ac:dyDescent="0.2">
      <c r="V3304" s="13">
        <v>3295</v>
      </c>
    </row>
    <row r="3305" spans="22:22" x14ac:dyDescent="0.2">
      <c r="V3305" s="13">
        <v>3296</v>
      </c>
    </row>
    <row r="3306" spans="22:22" x14ac:dyDescent="0.2">
      <c r="V3306" s="13">
        <v>3297</v>
      </c>
    </row>
    <row r="3307" spans="22:22" x14ac:dyDescent="0.2">
      <c r="V3307" s="13">
        <v>3298</v>
      </c>
    </row>
    <row r="3308" spans="22:22" x14ac:dyDescent="0.2">
      <c r="V3308" s="13">
        <v>3299</v>
      </c>
    </row>
    <row r="3309" spans="22:22" x14ac:dyDescent="0.2">
      <c r="V3309" s="13">
        <v>3300</v>
      </c>
    </row>
    <row r="3310" spans="22:22" x14ac:dyDescent="0.2">
      <c r="V3310" s="13">
        <v>3301</v>
      </c>
    </row>
    <row r="3311" spans="22:22" x14ac:dyDescent="0.2">
      <c r="V3311" s="13">
        <v>3302</v>
      </c>
    </row>
    <row r="3312" spans="22:22" x14ac:dyDescent="0.2">
      <c r="V3312" s="13">
        <v>3303</v>
      </c>
    </row>
    <row r="3313" spans="22:22" x14ac:dyDescent="0.2">
      <c r="V3313" s="13">
        <v>3304</v>
      </c>
    </row>
    <row r="3314" spans="22:22" x14ac:dyDescent="0.2">
      <c r="V3314" s="13">
        <v>3305</v>
      </c>
    </row>
    <row r="3315" spans="22:22" x14ac:dyDescent="0.2">
      <c r="V3315" s="13">
        <v>3306</v>
      </c>
    </row>
    <row r="3316" spans="22:22" x14ac:dyDescent="0.2">
      <c r="V3316" s="13">
        <v>3307</v>
      </c>
    </row>
    <row r="3317" spans="22:22" x14ac:dyDescent="0.2">
      <c r="V3317" s="13">
        <v>3308</v>
      </c>
    </row>
    <row r="3318" spans="22:22" x14ac:dyDescent="0.2">
      <c r="V3318" s="13">
        <v>3309</v>
      </c>
    </row>
    <row r="3319" spans="22:22" x14ac:dyDescent="0.2">
      <c r="V3319" s="13">
        <v>3310</v>
      </c>
    </row>
    <row r="3320" spans="22:22" x14ac:dyDescent="0.2">
      <c r="V3320" s="13">
        <v>3311</v>
      </c>
    </row>
    <row r="3321" spans="22:22" x14ac:dyDescent="0.2">
      <c r="V3321" s="13">
        <v>3312</v>
      </c>
    </row>
    <row r="3322" spans="22:22" x14ac:dyDescent="0.2">
      <c r="V3322" s="13">
        <v>3313</v>
      </c>
    </row>
    <row r="3323" spans="22:22" x14ac:dyDescent="0.2">
      <c r="V3323" s="13">
        <v>3314</v>
      </c>
    </row>
    <row r="3324" spans="22:22" x14ac:dyDescent="0.2">
      <c r="V3324" s="13">
        <v>3315</v>
      </c>
    </row>
    <row r="3325" spans="22:22" x14ac:dyDescent="0.2">
      <c r="V3325" s="13">
        <v>3316</v>
      </c>
    </row>
    <row r="3326" spans="22:22" x14ac:dyDescent="0.2">
      <c r="V3326" s="13">
        <v>3317</v>
      </c>
    </row>
    <row r="3327" spans="22:22" x14ac:dyDescent="0.2">
      <c r="V3327" s="13">
        <v>3318</v>
      </c>
    </row>
    <row r="3328" spans="22:22" x14ac:dyDescent="0.2">
      <c r="V3328" s="13">
        <v>3319</v>
      </c>
    </row>
    <row r="3329" spans="22:22" x14ac:dyDescent="0.2">
      <c r="V3329" s="13">
        <v>3320</v>
      </c>
    </row>
    <row r="3330" spans="22:22" x14ac:dyDescent="0.2">
      <c r="V3330" s="13">
        <v>3321</v>
      </c>
    </row>
    <row r="3331" spans="22:22" x14ac:dyDescent="0.2">
      <c r="V3331" s="13">
        <v>3322</v>
      </c>
    </row>
    <row r="3332" spans="22:22" x14ac:dyDescent="0.2">
      <c r="V3332" s="13">
        <v>3323</v>
      </c>
    </row>
    <row r="3333" spans="22:22" x14ac:dyDescent="0.2">
      <c r="V3333" s="13">
        <v>3324</v>
      </c>
    </row>
    <row r="3334" spans="22:22" x14ac:dyDescent="0.2">
      <c r="V3334" s="13">
        <v>3325</v>
      </c>
    </row>
    <row r="3335" spans="22:22" x14ac:dyDescent="0.2">
      <c r="V3335" s="13">
        <v>3326</v>
      </c>
    </row>
    <row r="3336" spans="22:22" x14ac:dyDescent="0.2">
      <c r="V3336" s="13">
        <v>3327</v>
      </c>
    </row>
    <row r="3337" spans="22:22" x14ac:dyDescent="0.2">
      <c r="V3337" s="13">
        <v>3328</v>
      </c>
    </row>
    <row r="3338" spans="22:22" x14ac:dyDescent="0.2">
      <c r="V3338" s="13">
        <v>3329</v>
      </c>
    </row>
    <row r="3339" spans="22:22" x14ac:dyDescent="0.2">
      <c r="V3339" s="13">
        <v>3330</v>
      </c>
    </row>
    <row r="3340" spans="22:22" x14ac:dyDescent="0.2">
      <c r="V3340" s="13">
        <v>3331</v>
      </c>
    </row>
    <row r="3341" spans="22:22" x14ac:dyDescent="0.2">
      <c r="V3341" s="13">
        <v>3332</v>
      </c>
    </row>
    <row r="3342" spans="22:22" x14ac:dyDescent="0.2">
      <c r="V3342" s="13">
        <v>3333</v>
      </c>
    </row>
    <row r="3343" spans="22:22" x14ac:dyDescent="0.2">
      <c r="V3343" s="13">
        <v>3334</v>
      </c>
    </row>
    <row r="3344" spans="22:22" x14ac:dyDescent="0.2">
      <c r="V3344" s="13">
        <v>3335</v>
      </c>
    </row>
    <row r="3345" spans="22:22" x14ac:dyDescent="0.2">
      <c r="V3345" s="13">
        <v>3336</v>
      </c>
    </row>
    <row r="3346" spans="22:22" x14ac:dyDescent="0.2">
      <c r="V3346" s="13">
        <v>3337</v>
      </c>
    </row>
    <row r="3347" spans="22:22" x14ac:dyDescent="0.2">
      <c r="V3347" s="13">
        <v>3338</v>
      </c>
    </row>
    <row r="3348" spans="22:22" x14ac:dyDescent="0.2">
      <c r="V3348" s="13">
        <v>3339</v>
      </c>
    </row>
    <row r="3349" spans="22:22" x14ac:dyDescent="0.2">
      <c r="V3349" s="13">
        <v>3340</v>
      </c>
    </row>
    <row r="3350" spans="22:22" x14ac:dyDescent="0.2">
      <c r="V3350" s="13">
        <v>3341</v>
      </c>
    </row>
    <row r="3351" spans="22:22" x14ac:dyDescent="0.2">
      <c r="V3351" s="13">
        <v>3342</v>
      </c>
    </row>
    <row r="3352" spans="22:22" x14ac:dyDescent="0.2">
      <c r="V3352" s="13">
        <v>3343</v>
      </c>
    </row>
    <row r="3353" spans="22:22" x14ac:dyDescent="0.2">
      <c r="V3353" s="13">
        <v>3344</v>
      </c>
    </row>
    <row r="3354" spans="22:22" x14ac:dyDescent="0.2">
      <c r="V3354" s="13">
        <v>3345</v>
      </c>
    </row>
    <row r="3355" spans="22:22" x14ac:dyDescent="0.2">
      <c r="V3355" s="13">
        <v>3346</v>
      </c>
    </row>
    <row r="3356" spans="22:22" x14ac:dyDescent="0.2">
      <c r="V3356" s="13">
        <v>3347</v>
      </c>
    </row>
    <row r="3357" spans="22:22" x14ac:dyDescent="0.2">
      <c r="V3357" s="13">
        <v>3348</v>
      </c>
    </row>
    <row r="3358" spans="22:22" x14ac:dyDescent="0.2">
      <c r="V3358" s="13">
        <v>3349</v>
      </c>
    </row>
    <row r="3359" spans="22:22" x14ac:dyDescent="0.2">
      <c r="V3359" s="13">
        <v>3350</v>
      </c>
    </row>
    <row r="3360" spans="22:22" x14ac:dyDescent="0.2">
      <c r="V3360" s="13">
        <v>3351</v>
      </c>
    </row>
    <row r="3361" spans="22:22" x14ac:dyDescent="0.2">
      <c r="V3361" s="13">
        <v>3352</v>
      </c>
    </row>
    <row r="3362" spans="22:22" x14ac:dyDescent="0.2">
      <c r="V3362" s="13">
        <v>3353</v>
      </c>
    </row>
    <row r="3363" spans="22:22" x14ac:dyDescent="0.2">
      <c r="V3363" s="13">
        <v>3354</v>
      </c>
    </row>
    <row r="3364" spans="22:22" x14ac:dyDescent="0.2">
      <c r="V3364" s="13">
        <v>3355</v>
      </c>
    </row>
    <row r="3365" spans="22:22" x14ac:dyDescent="0.2">
      <c r="V3365" s="13">
        <v>3356</v>
      </c>
    </row>
    <row r="3366" spans="22:22" x14ac:dyDescent="0.2">
      <c r="V3366" s="13">
        <v>3357</v>
      </c>
    </row>
    <row r="3367" spans="22:22" x14ac:dyDescent="0.2">
      <c r="V3367" s="13">
        <v>3358</v>
      </c>
    </row>
    <row r="3368" spans="22:22" x14ac:dyDescent="0.2">
      <c r="V3368" s="13">
        <v>3359</v>
      </c>
    </row>
    <row r="3369" spans="22:22" x14ac:dyDescent="0.2">
      <c r="V3369" s="13">
        <v>3360</v>
      </c>
    </row>
    <row r="3370" spans="22:22" x14ac:dyDescent="0.2">
      <c r="V3370" s="13">
        <v>3361</v>
      </c>
    </row>
    <row r="3371" spans="22:22" x14ac:dyDescent="0.2">
      <c r="V3371" s="13">
        <v>3362</v>
      </c>
    </row>
    <row r="3372" spans="22:22" x14ac:dyDescent="0.2">
      <c r="V3372" s="13">
        <v>3363</v>
      </c>
    </row>
    <row r="3373" spans="22:22" x14ac:dyDescent="0.2">
      <c r="V3373" s="13">
        <v>3364</v>
      </c>
    </row>
    <row r="3374" spans="22:22" x14ac:dyDescent="0.2">
      <c r="V3374" s="13">
        <v>3365</v>
      </c>
    </row>
    <row r="3375" spans="22:22" x14ac:dyDescent="0.2">
      <c r="V3375" s="13">
        <v>3366</v>
      </c>
    </row>
    <row r="3376" spans="22:22" x14ac:dyDescent="0.2">
      <c r="V3376" s="13">
        <v>3367</v>
      </c>
    </row>
    <row r="3377" spans="22:22" x14ac:dyDescent="0.2">
      <c r="V3377" s="13">
        <v>3368</v>
      </c>
    </row>
    <row r="3378" spans="22:22" x14ac:dyDescent="0.2">
      <c r="V3378" s="13">
        <v>3369</v>
      </c>
    </row>
    <row r="3379" spans="22:22" x14ac:dyDescent="0.2">
      <c r="V3379" s="13">
        <v>3370</v>
      </c>
    </row>
    <row r="3380" spans="22:22" x14ac:dyDescent="0.2">
      <c r="V3380" s="13">
        <v>3371</v>
      </c>
    </row>
    <row r="3381" spans="22:22" x14ac:dyDescent="0.2">
      <c r="V3381" s="13">
        <v>3372</v>
      </c>
    </row>
    <row r="3382" spans="22:22" x14ac:dyDescent="0.2">
      <c r="V3382" s="13">
        <v>3373</v>
      </c>
    </row>
    <row r="3383" spans="22:22" x14ac:dyDescent="0.2">
      <c r="V3383" s="13">
        <v>3374</v>
      </c>
    </row>
    <row r="3384" spans="22:22" x14ac:dyDescent="0.2">
      <c r="V3384" s="13">
        <v>3375</v>
      </c>
    </row>
    <row r="3385" spans="22:22" x14ac:dyDescent="0.2">
      <c r="V3385" s="13">
        <v>3376</v>
      </c>
    </row>
    <row r="3386" spans="22:22" x14ac:dyDescent="0.2">
      <c r="V3386" s="13">
        <v>3377</v>
      </c>
    </row>
    <row r="3387" spans="22:22" x14ac:dyDescent="0.2">
      <c r="V3387" s="13">
        <v>3378</v>
      </c>
    </row>
    <row r="3388" spans="22:22" x14ac:dyDescent="0.2">
      <c r="V3388" s="13">
        <v>3379</v>
      </c>
    </row>
    <row r="3389" spans="22:22" x14ac:dyDescent="0.2">
      <c r="V3389" s="13">
        <v>3380</v>
      </c>
    </row>
    <row r="3390" spans="22:22" x14ac:dyDescent="0.2">
      <c r="V3390" s="13">
        <v>3381</v>
      </c>
    </row>
    <row r="3391" spans="22:22" x14ac:dyDescent="0.2">
      <c r="V3391" s="13">
        <v>3382</v>
      </c>
    </row>
    <row r="3392" spans="22:22" x14ac:dyDescent="0.2">
      <c r="V3392" s="13">
        <v>3383</v>
      </c>
    </row>
    <row r="3393" spans="22:22" x14ac:dyDescent="0.2">
      <c r="V3393" s="13">
        <v>3384</v>
      </c>
    </row>
    <row r="3394" spans="22:22" x14ac:dyDescent="0.2">
      <c r="V3394" s="13">
        <v>3385</v>
      </c>
    </row>
    <row r="3395" spans="22:22" x14ac:dyDescent="0.2">
      <c r="V3395" s="13">
        <v>3386</v>
      </c>
    </row>
    <row r="3396" spans="22:22" x14ac:dyDescent="0.2">
      <c r="V3396" s="13">
        <v>3387</v>
      </c>
    </row>
    <row r="3397" spans="22:22" x14ac:dyDescent="0.2">
      <c r="V3397" s="13">
        <v>3388</v>
      </c>
    </row>
    <row r="3398" spans="22:22" x14ac:dyDescent="0.2">
      <c r="V3398" s="13">
        <v>3389</v>
      </c>
    </row>
    <row r="3399" spans="22:22" x14ac:dyDescent="0.2">
      <c r="V3399" s="13">
        <v>3390</v>
      </c>
    </row>
    <row r="3400" spans="22:22" x14ac:dyDescent="0.2">
      <c r="V3400" s="13">
        <v>3391</v>
      </c>
    </row>
    <row r="3401" spans="22:22" x14ac:dyDescent="0.2">
      <c r="V3401" s="13">
        <v>3392</v>
      </c>
    </row>
    <row r="3402" spans="22:22" x14ac:dyDescent="0.2">
      <c r="V3402" s="13">
        <v>3393</v>
      </c>
    </row>
    <row r="3403" spans="22:22" x14ac:dyDescent="0.2">
      <c r="V3403" s="13">
        <v>3394</v>
      </c>
    </row>
    <row r="3404" spans="22:22" x14ac:dyDescent="0.2">
      <c r="V3404" s="13">
        <v>3395</v>
      </c>
    </row>
    <row r="3405" spans="22:22" x14ac:dyDescent="0.2">
      <c r="V3405" s="13">
        <v>3396</v>
      </c>
    </row>
    <row r="3406" spans="22:22" x14ac:dyDescent="0.2">
      <c r="V3406" s="13">
        <v>3397</v>
      </c>
    </row>
    <row r="3407" spans="22:22" x14ac:dyDescent="0.2">
      <c r="V3407" s="13">
        <v>3398</v>
      </c>
    </row>
    <row r="3408" spans="22:22" x14ac:dyDescent="0.2">
      <c r="V3408" s="13">
        <v>3399</v>
      </c>
    </row>
    <row r="3409" spans="22:22" x14ac:dyDescent="0.2">
      <c r="V3409" s="13">
        <v>3400</v>
      </c>
    </row>
    <row r="3410" spans="22:22" x14ac:dyDescent="0.2">
      <c r="V3410" s="13">
        <v>3401</v>
      </c>
    </row>
    <row r="3411" spans="22:22" x14ac:dyDescent="0.2">
      <c r="V3411" s="13">
        <v>3402</v>
      </c>
    </row>
    <row r="3412" spans="22:22" x14ac:dyDescent="0.2">
      <c r="V3412" s="13">
        <v>3403</v>
      </c>
    </row>
    <row r="3413" spans="22:22" x14ac:dyDescent="0.2">
      <c r="V3413" s="13">
        <v>3404</v>
      </c>
    </row>
    <row r="3414" spans="22:22" x14ac:dyDescent="0.2">
      <c r="V3414" s="13">
        <v>3405</v>
      </c>
    </row>
    <row r="3415" spans="22:22" x14ac:dyDescent="0.2">
      <c r="V3415" s="13">
        <v>3406</v>
      </c>
    </row>
    <row r="3416" spans="22:22" x14ac:dyDescent="0.2">
      <c r="V3416" s="13">
        <v>3407</v>
      </c>
    </row>
    <row r="3417" spans="22:22" x14ac:dyDescent="0.2">
      <c r="V3417" s="13">
        <v>3408</v>
      </c>
    </row>
    <row r="3418" spans="22:22" x14ac:dyDescent="0.2">
      <c r="V3418" s="13">
        <v>3409</v>
      </c>
    </row>
    <row r="3419" spans="22:22" x14ac:dyDescent="0.2">
      <c r="V3419" s="13">
        <v>3410</v>
      </c>
    </row>
    <row r="3420" spans="22:22" x14ac:dyDescent="0.2">
      <c r="V3420" s="13">
        <v>3411</v>
      </c>
    </row>
    <row r="3421" spans="22:22" x14ac:dyDescent="0.2">
      <c r="V3421" s="13">
        <v>3412</v>
      </c>
    </row>
    <row r="3422" spans="22:22" x14ac:dyDescent="0.2">
      <c r="V3422" s="13">
        <v>3413</v>
      </c>
    </row>
    <row r="3423" spans="22:22" x14ac:dyDescent="0.2">
      <c r="V3423" s="13">
        <v>3414</v>
      </c>
    </row>
    <row r="3424" spans="22:22" x14ac:dyDescent="0.2">
      <c r="V3424" s="13">
        <v>3415</v>
      </c>
    </row>
    <row r="3425" spans="22:22" x14ac:dyDescent="0.2">
      <c r="V3425" s="13">
        <v>3416</v>
      </c>
    </row>
    <row r="3426" spans="22:22" x14ac:dyDescent="0.2">
      <c r="V3426" s="13">
        <v>3417</v>
      </c>
    </row>
    <row r="3427" spans="22:22" x14ac:dyDescent="0.2">
      <c r="V3427" s="13">
        <v>3418</v>
      </c>
    </row>
    <row r="3428" spans="22:22" x14ac:dyDescent="0.2">
      <c r="V3428" s="13">
        <v>3419</v>
      </c>
    </row>
    <row r="3429" spans="22:22" x14ac:dyDescent="0.2">
      <c r="V3429" s="13">
        <v>3420</v>
      </c>
    </row>
    <row r="3430" spans="22:22" x14ac:dyDescent="0.2">
      <c r="V3430" s="13">
        <v>3421</v>
      </c>
    </row>
    <row r="3431" spans="22:22" x14ac:dyDescent="0.2">
      <c r="V3431" s="13">
        <v>3422</v>
      </c>
    </row>
    <row r="3432" spans="22:22" x14ac:dyDescent="0.2">
      <c r="V3432" s="13">
        <v>3423</v>
      </c>
    </row>
    <row r="3433" spans="22:22" x14ac:dyDescent="0.2">
      <c r="V3433" s="13">
        <v>3424</v>
      </c>
    </row>
    <row r="3434" spans="22:22" x14ac:dyDescent="0.2">
      <c r="V3434" s="13">
        <v>3425</v>
      </c>
    </row>
    <row r="3435" spans="22:22" x14ac:dyDescent="0.2">
      <c r="V3435" s="13">
        <v>3426</v>
      </c>
    </row>
    <row r="3436" spans="22:22" x14ac:dyDescent="0.2">
      <c r="V3436" s="13">
        <v>3427</v>
      </c>
    </row>
    <row r="3437" spans="22:22" x14ac:dyDescent="0.2">
      <c r="V3437" s="13">
        <v>3428</v>
      </c>
    </row>
    <row r="3438" spans="22:22" x14ac:dyDescent="0.2">
      <c r="V3438" s="13">
        <v>3429</v>
      </c>
    </row>
    <row r="3439" spans="22:22" x14ac:dyDescent="0.2">
      <c r="V3439" s="13">
        <v>3430</v>
      </c>
    </row>
    <row r="3440" spans="22:22" x14ac:dyDescent="0.2">
      <c r="V3440" s="13">
        <v>3431</v>
      </c>
    </row>
    <row r="3441" spans="22:22" x14ac:dyDescent="0.2">
      <c r="V3441" s="13">
        <v>3432</v>
      </c>
    </row>
    <row r="3442" spans="22:22" x14ac:dyDescent="0.2">
      <c r="V3442" s="13">
        <v>3433</v>
      </c>
    </row>
    <row r="3443" spans="22:22" x14ac:dyDescent="0.2">
      <c r="V3443" s="13">
        <v>3434</v>
      </c>
    </row>
    <row r="3444" spans="22:22" x14ac:dyDescent="0.2">
      <c r="V3444" s="13">
        <v>3435</v>
      </c>
    </row>
    <row r="3445" spans="22:22" x14ac:dyDescent="0.2">
      <c r="V3445" s="13">
        <v>3436</v>
      </c>
    </row>
    <row r="3446" spans="22:22" x14ac:dyDescent="0.2">
      <c r="V3446" s="13">
        <v>3437</v>
      </c>
    </row>
    <row r="3447" spans="22:22" x14ac:dyDescent="0.2">
      <c r="V3447" s="13">
        <v>3438</v>
      </c>
    </row>
    <row r="3448" spans="22:22" x14ac:dyDescent="0.2">
      <c r="V3448" s="13">
        <v>3439</v>
      </c>
    </row>
    <row r="3449" spans="22:22" x14ac:dyDescent="0.2">
      <c r="V3449" s="13">
        <v>3440</v>
      </c>
    </row>
    <row r="3450" spans="22:22" x14ac:dyDescent="0.2">
      <c r="V3450" s="13">
        <v>3441</v>
      </c>
    </row>
    <row r="3451" spans="22:22" x14ac:dyDescent="0.2">
      <c r="V3451" s="13">
        <v>3442</v>
      </c>
    </row>
    <row r="3452" spans="22:22" x14ac:dyDescent="0.2">
      <c r="V3452" s="13">
        <v>3443</v>
      </c>
    </row>
    <row r="3453" spans="22:22" x14ac:dyDescent="0.2">
      <c r="V3453" s="13">
        <v>3444</v>
      </c>
    </row>
    <row r="3454" spans="22:22" x14ac:dyDescent="0.2">
      <c r="V3454" s="13">
        <v>3445</v>
      </c>
    </row>
    <row r="3455" spans="22:22" x14ac:dyDescent="0.2">
      <c r="V3455" s="13">
        <v>3446</v>
      </c>
    </row>
    <row r="3456" spans="22:22" x14ac:dyDescent="0.2">
      <c r="V3456" s="13">
        <v>3447</v>
      </c>
    </row>
    <row r="3457" spans="22:22" x14ac:dyDescent="0.2">
      <c r="V3457" s="13">
        <v>3448</v>
      </c>
    </row>
    <row r="3458" spans="22:22" x14ac:dyDescent="0.2">
      <c r="V3458" s="13">
        <v>3449</v>
      </c>
    </row>
    <row r="3459" spans="22:22" x14ac:dyDescent="0.2">
      <c r="V3459" s="13">
        <v>3450</v>
      </c>
    </row>
    <row r="3460" spans="22:22" x14ac:dyDescent="0.2">
      <c r="V3460" s="13">
        <v>3451</v>
      </c>
    </row>
    <row r="3461" spans="22:22" x14ac:dyDescent="0.2">
      <c r="V3461" s="13">
        <v>3452</v>
      </c>
    </row>
    <row r="3462" spans="22:22" x14ac:dyDescent="0.2">
      <c r="V3462" s="13">
        <v>3453</v>
      </c>
    </row>
    <row r="3463" spans="22:22" x14ac:dyDescent="0.2">
      <c r="V3463" s="13">
        <v>3454</v>
      </c>
    </row>
    <row r="3464" spans="22:22" x14ac:dyDescent="0.2">
      <c r="V3464" s="13">
        <v>3455</v>
      </c>
    </row>
    <row r="3465" spans="22:22" x14ac:dyDescent="0.2">
      <c r="V3465" s="13">
        <v>3456</v>
      </c>
    </row>
    <row r="3466" spans="22:22" x14ac:dyDescent="0.2">
      <c r="V3466" s="13">
        <v>3457</v>
      </c>
    </row>
    <row r="3467" spans="22:22" x14ac:dyDescent="0.2">
      <c r="V3467" s="13">
        <v>3458</v>
      </c>
    </row>
    <row r="3468" spans="22:22" x14ac:dyDescent="0.2">
      <c r="V3468" s="13">
        <v>3459</v>
      </c>
    </row>
    <row r="3469" spans="22:22" x14ac:dyDescent="0.2">
      <c r="V3469" s="13">
        <v>3460</v>
      </c>
    </row>
    <row r="3470" spans="22:22" x14ac:dyDescent="0.2">
      <c r="V3470" s="13">
        <v>3461</v>
      </c>
    </row>
    <row r="3471" spans="22:22" x14ac:dyDescent="0.2">
      <c r="V3471" s="13">
        <v>3462</v>
      </c>
    </row>
    <row r="3472" spans="22:22" x14ac:dyDescent="0.2">
      <c r="V3472" s="13">
        <v>3463</v>
      </c>
    </row>
    <row r="3473" spans="22:22" x14ac:dyDescent="0.2">
      <c r="V3473" s="13">
        <v>3464</v>
      </c>
    </row>
    <row r="3474" spans="22:22" x14ac:dyDescent="0.2">
      <c r="V3474" s="13">
        <v>3465</v>
      </c>
    </row>
    <row r="3475" spans="22:22" x14ac:dyDescent="0.2">
      <c r="V3475" s="13">
        <v>3466</v>
      </c>
    </row>
    <row r="3476" spans="22:22" x14ac:dyDescent="0.2">
      <c r="V3476" s="13">
        <v>3467</v>
      </c>
    </row>
    <row r="3477" spans="22:22" x14ac:dyDescent="0.2">
      <c r="V3477" s="13">
        <v>3468</v>
      </c>
    </row>
    <row r="3478" spans="22:22" x14ac:dyDescent="0.2">
      <c r="V3478" s="13">
        <v>3469</v>
      </c>
    </row>
    <row r="3479" spans="22:22" x14ac:dyDescent="0.2">
      <c r="V3479" s="13">
        <v>3470</v>
      </c>
    </row>
    <row r="3480" spans="22:22" x14ac:dyDescent="0.2">
      <c r="V3480" s="13">
        <v>3471</v>
      </c>
    </row>
    <row r="3481" spans="22:22" x14ac:dyDescent="0.2">
      <c r="V3481" s="13">
        <v>3472</v>
      </c>
    </row>
    <row r="3482" spans="22:22" x14ac:dyDescent="0.2">
      <c r="V3482" s="13">
        <v>3473</v>
      </c>
    </row>
    <row r="3483" spans="22:22" x14ac:dyDescent="0.2">
      <c r="V3483" s="13">
        <v>3474</v>
      </c>
    </row>
    <row r="3484" spans="22:22" x14ac:dyDescent="0.2">
      <c r="V3484" s="13">
        <v>3475</v>
      </c>
    </row>
    <row r="3485" spans="22:22" x14ac:dyDescent="0.2">
      <c r="V3485" s="13">
        <v>3476</v>
      </c>
    </row>
    <row r="3486" spans="22:22" x14ac:dyDescent="0.2">
      <c r="V3486" s="13">
        <v>3477</v>
      </c>
    </row>
    <row r="3487" spans="22:22" x14ac:dyDescent="0.2">
      <c r="V3487" s="13">
        <v>3478</v>
      </c>
    </row>
    <row r="3488" spans="22:22" x14ac:dyDescent="0.2">
      <c r="V3488" s="13">
        <v>3479</v>
      </c>
    </row>
    <row r="3489" spans="22:22" x14ac:dyDescent="0.2">
      <c r="V3489" s="13">
        <v>3480</v>
      </c>
    </row>
    <row r="3490" spans="22:22" x14ac:dyDescent="0.2">
      <c r="V3490" s="13">
        <v>3481</v>
      </c>
    </row>
    <row r="3491" spans="22:22" x14ac:dyDescent="0.2">
      <c r="V3491" s="13">
        <v>3482</v>
      </c>
    </row>
    <row r="3492" spans="22:22" x14ac:dyDescent="0.2">
      <c r="V3492" s="13">
        <v>3483</v>
      </c>
    </row>
    <row r="3493" spans="22:22" x14ac:dyDescent="0.2">
      <c r="V3493" s="13">
        <v>3484</v>
      </c>
    </row>
    <row r="3494" spans="22:22" x14ac:dyDescent="0.2">
      <c r="V3494" s="13">
        <v>3485</v>
      </c>
    </row>
    <row r="3495" spans="22:22" x14ac:dyDescent="0.2">
      <c r="V3495" s="13">
        <v>3486</v>
      </c>
    </row>
    <row r="3496" spans="22:22" x14ac:dyDescent="0.2">
      <c r="V3496" s="13">
        <v>3487</v>
      </c>
    </row>
    <row r="3497" spans="22:22" x14ac:dyDescent="0.2">
      <c r="V3497" s="13">
        <v>3488</v>
      </c>
    </row>
    <row r="3498" spans="22:22" x14ac:dyDescent="0.2">
      <c r="V3498" s="13">
        <v>3489</v>
      </c>
    </row>
    <row r="3499" spans="22:22" x14ac:dyDescent="0.2">
      <c r="V3499" s="13">
        <v>3490</v>
      </c>
    </row>
    <row r="3500" spans="22:22" x14ac:dyDescent="0.2">
      <c r="V3500" s="13">
        <v>3491</v>
      </c>
    </row>
    <row r="3501" spans="22:22" x14ac:dyDescent="0.2">
      <c r="V3501" s="13">
        <v>3492</v>
      </c>
    </row>
    <row r="3502" spans="22:22" x14ac:dyDescent="0.2">
      <c r="V3502" s="13">
        <v>3493</v>
      </c>
    </row>
    <row r="3503" spans="22:22" x14ac:dyDescent="0.2">
      <c r="V3503" s="13">
        <v>3494</v>
      </c>
    </row>
    <row r="3504" spans="22:22" x14ac:dyDescent="0.2">
      <c r="V3504" s="13">
        <v>3495</v>
      </c>
    </row>
    <row r="3505" spans="22:22" x14ac:dyDescent="0.2">
      <c r="V3505" s="13">
        <v>3496</v>
      </c>
    </row>
    <row r="3506" spans="22:22" x14ac:dyDescent="0.2">
      <c r="V3506" s="13">
        <v>3497</v>
      </c>
    </row>
    <row r="3507" spans="22:22" x14ac:dyDescent="0.2">
      <c r="V3507" s="13">
        <v>3498</v>
      </c>
    </row>
    <row r="3508" spans="22:22" x14ac:dyDescent="0.2">
      <c r="V3508" s="13">
        <v>3499</v>
      </c>
    </row>
    <row r="3509" spans="22:22" x14ac:dyDescent="0.2">
      <c r="V3509" s="13">
        <v>3500</v>
      </c>
    </row>
    <row r="3510" spans="22:22" x14ac:dyDescent="0.2">
      <c r="V3510" s="13">
        <v>3501</v>
      </c>
    </row>
    <row r="3511" spans="22:22" x14ac:dyDescent="0.2">
      <c r="V3511" s="13">
        <v>3502</v>
      </c>
    </row>
    <row r="3512" spans="22:22" x14ac:dyDescent="0.2">
      <c r="V3512" s="13">
        <v>3503</v>
      </c>
    </row>
    <row r="3513" spans="22:22" x14ac:dyDescent="0.2">
      <c r="V3513" s="13">
        <v>3504</v>
      </c>
    </row>
    <row r="3514" spans="22:22" x14ac:dyDescent="0.2">
      <c r="V3514" s="13">
        <v>3505</v>
      </c>
    </row>
    <row r="3515" spans="22:22" x14ac:dyDescent="0.2">
      <c r="V3515" s="13">
        <v>3506</v>
      </c>
    </row>
    <row r="3516" spans="22:22" x14ac:dyDescent="0.2">
      <c r="V3516" s="13">
        <v>3507</v>
      </c>
    </row>
    <row r="3517" spans="22:22" x14ac:dyDescent="0.2">
      <c r="V3517" s="13">
        <v>3508</v>
      </c>
    </row>
    <row r="3518" spans="22:22" x14ac:dyDescent="0.2">
      <c r="V3518" s="13">
        <v>3509</v>
      </c>
    </row>
    <row r="3519" spans="22:22" x14ac:dyDescent="0.2">
      <c r="V3519" s="13">
        <v>3510</v>
      </c>
    </row>
    <row r="3520" spans="22:22" x14ac:dyDescent="0.2">
      <c r="V3520" s="13">
        <v>3511</v>
      </c>
    </row>
    <row r="3521" spans="22:22" x14ac:dyDescent="0.2">
      <c r="V3521" s="13">
        <v>3512</v>
      </c>
    </row>
    <row r="3522" spans="22:22" x14ac:dyDescent="0.2">
      <c r="V3522" s="13">
        <v>3513</v>
      </c>
    </row>
    <row r="3523" spans="22:22" x14ac:dyDescent="0.2">
      <c r="V3523" s="13">
        <v>3514</v>
      </c>
    </row>
    <row r="3524" spans="22:22" x14ac:dyDescent="0.2">
      <c r="V3524" s="13">
        <v>3515</v>
      </c>
    </row>
    <row r="3525" spans="22:22" x14ac:dyDescent="0.2">
      <c r="V3525" s="13">
        <v>3516</v>
      </c>
    </row>
    <row r="3526" spans="22:22" x14ac:dyDescent="0.2">
      <c r="V3526" s="13">
        <v>3517</v>
      </c>
    </row>
    <row r="3527" spans="22:22" x14ac:dyDescent="0.2">
      <c r="V3527" s="13">
        <v>3518</v>
      </c>
    </row>
    <row r="3528" spans="22:22" x14ac:dyDescent="0.2">
      <c r="V3528" s="13">
        <v>3519</v>
      </c>
    </row>
    <row r="3529" spans="22:22" x14ac:dyDescent="0.2">
      <c r="V3529" s="13">
        <v>3520</v>
      </c>
    </row>
    <row r="3530" spans="22:22" x14ac:dyDescent="0.2">
      <c r="V3530" s="13">
        <v>3521</v>
      </c>
    </row>
    <row r="3531" spans="22:22" x14ac:dyDescent="0.2">
      <c r="V3531" s="13">
        <v>3522</v>
      </c>
    </row>
    <row r="3532" spans="22:22" x14ac:dyDescent="0.2">
      <c r="V3532" s="13">
        <v>3523</v>
      </c>
    </row>
    <row r="3533" spans="22:22" x14ac:dyDescent="0.2">
      <c r="V3533" s="13">
        <v>3524</v>
      </c>
    </row>
    <row r="3534" spans="22:22" x14ac:dyDescent="0.2">
      <c r="V3534" s="13">
        <v>3525</v>
      </c>
    </row>
    <row r="3535" spans="22:22" x14ac:dyDescent="0.2">
      <c r="V3535" s="13">
        <v>3526</v>
      </c>
    </row>
    <row r="3536" spans="22:22" x14ac:dyDescent="0.2">
      <c r="V3536" s="13">
        <v>3527</v>
      </c>
    </row>
    <row r="3537" spans="22:22" x14ac:dyDescent="0.2">
      <c r="V3537" s="13">
        <v>3528</v>
      </c>
    </row>
    <row r="3538" spans="22:22" x14ac:dyDescent="0.2">
      <c r="V3538" s="13">
        <v>3529</v>
      </c>
    </row>
    <row r="3539" spans="22:22" x14ac:dyDescent="0.2">
      <c r="V3539" s="13">
        <v>3530</v>
      </c>
    </row>
    <row r="3540" spans="22:22" x14ac:dyDescent="0.2">
      <c r="V3540" s="13">
        <v>3531</v>
      </c>
    </row>
    <row r="3541" spans="22:22" x14ac:dyDescent="0.2">
      <c r="V3541" s="13">
        <v>3532</v>
      </c>
    </row>
    <row r="3542" spans="22:22" x14ac:dyDescent="0.2">
      <c r="V3542" s="13">
        <v>3533</v>
      </c>
    </row>
    <row r="3543" spans="22:22" x14ac:dyDescent="0.2">
      <c r="V3543" s="13">
        <v>3534</v>
      </c>
    </row>
    <row r="3544" spans="22:22" x14ac:dyDescent="0.2">
      <c r="V3544" s="13">
        <v>3535</v>
      </c>
    </row>
    <row r="3545" spans="22:22" x14ac:dyDescent="0.2">
      <c r="V3545" s="13">
        <v>3536</v>
      </c>
    </row>
    <row r="3546" spans="22:22" x14ac:dyDescent="0.2">
      <c r="V3546" s="13">
        <v>3537</v>
      </c>
    </row>
    <row r="3547" spans="22:22" x14ac:dyDescent="0.2">
      <c r="V3547" s="13">
        <v>3538</v>
      </c>
    </row>
    <row r="3548" spans="22:22" x14ac:dyDescent="0.2">
      <c r="V3548" s="13">
        <v>3539</v>
      </c>
    </row>
    <row r="3549" spans="22:22" x14ac:dyDescent="0.2">
      <c r="V3549" s="13">
        <v>3540</v>
      </c>
    </row>
    <row r="3550" spans="22:22" x14ac:dyDescent="0.2">
      <c r="V3550" s="13">
        <v>3541</v>
      </c>
    </row>
    <row r="3551" spans="22:22" x14ac:dyDescent="0.2">
      <c r="V3551" s="13">
        <v>3542</v>
      </c>
    </row>
    <row r="3552" spans="22:22" x14ac:dyDescent="0.2">
      <c r="V3552" s="13">
        <v>3543</v>
      </c>
    </row>
    <row r="3553" spans="22:22" x14ac:dyDescent="0.2">
      <c r="V3553" s="13">
        <v>3544</v>
      </c>
    </row>
    <row r="3554" spans="22:22" x14ac:dyDescent="0.2">
      <c r="V3554" s="13">
        <v>3545</v>
      </c>
    </row>
    <row r="3555" spans="22:22" x14ac:dyDescent="0.2">
      <c r="V3555" s="13">
        <v>3546</v>
      </c>
    </row>
    <row r="3556" spans="22:22" x14ac:dyDescent="0.2">
      <c r="V3556" s="13">
        <v>3547</v>
      </c>
    </row>
    <row r="3557" spans="22:22" x14ac:dyDescent="0.2">
      <c r="V3557" s="13">
        <v>3548</v>
      </c>
    </row>
    <row r="3558" spans="22:22" x14ac:dyDescent="0.2">
      <c r="V3558" s="13">
        <v>3549</v>
      </c>
    </row>
    <row r="3559" spans="22:22" x14ac:dyDescent="0.2">
      <c r="V3559" s="13">
        <v>3550</v>
      </c>
    </row>
    <row r="3560" spans="22:22" x14ac:dyDescent="0.2">
      <c r="V3560" s="13">
        <v>3551</v>
      </c>
    </row>
    <row r="3561" spans="22:22" x14ac:dyDescent="0.2">
      <c r="V3561" s="13">
        <v>3552</v>
      </c>
    </row>
    <row r="3562" spans="22:22" x14ac:dyDescent="0.2">
      <c r="V3562" s="13">
        <v>3553</v>
      </c>
    </row>
    <row r="3563" spans="22:22" x14ac:dyDescent="0.2">
      <c r="V3563" s="13">
        <v>3554</v>
      </c>
    </row>
    <row r="3564" spans="22:22" x14ac:dyDescent="0.2">
      <c r="V3564" s="13">
        <v>3555</v>
      </c>
    </row>
    <row r="3565" spans="22:22" x14ac:dyDescent="0.2">
      <c r="V3565" s="13">
        <v>3556</v>
      </c>
    </row>
    <row r="3566" spans="22:22" x14ac:dyDescent="0.2">
      <c r="V3566" s="13">
        <v>3557</v>
      </c>
    </row>
    <row r="3567" spans="22:22" x14ac:dyDescent="0.2">
      <c r="V3567" s="13">
        <v>3558</v>
      </c>
    </row>
    <row r="3568" spans="22:22" x14ac:dyDescent="0.2">
      <c r="V3568" s="13">
        <v>3559</v>
      </c>
    </row>
    <row r="3569" spans="22:22" x14ac:dyDescent="0.2">
      <c r="V3569" s="13">
        <v>3560</v>
      </c>
    </row>
    <row r="3570" spans="22:22" x14ac:dyDescent="0.2">
      <c r="V3570" s="13">
        <v>3561</v>
      </c>
    </row>
    <row r="3571" spans="22:22" x14ac:dyDescent="0.2">
      <c r="V3571" s="13">
        <v>3562</v>
      </c>
    </row>
    <row r="3572" spans="22:22" x14ac:dyDescent="0.2">
      <c r="V3572" s="13">
        <v>3563</v>
      </c>
    </row>
    <row r="3573" spans="22:22" x14ac:dyDescent="0.2">
      <c r="V3573" s="13">
        <v>3564</v>
      </c>
    </row>
    <row r="3574" spans="22:22" x14ac:dyDescent="0.2">
      <c r="V3574" s="13">
        <v>3565</v>
      </c>
    </row>
    <row r="3575" spans="22:22" x14ac:dyDescent="0.2">
      <c r="V3575" s="13">
        <v>3566</v>
      </c>
    </row>
    <row r="3576" spans="22:22" x14ac:dyDescent="0.2">
      <c r="V3576" s="13">
        <v>3567</v>
      </c>
    </row>
    <row r="3577" spans="22:22" x14ac:dyDescent="0.2">
      <c r="V3577" s="13">
        <v>3568</v>
      </c>
    </row>
    <row r="3578" spans="22:22" x14ac:dyDescent="0.2">
      <c r="V3578" s="13">
        <v>3569</v>
      </c>
    </row>
    <row r="3579" spans="22:22" x14ac:dyDescent="0.2">
      <c r="V3579" s="13">
        <v>3570</v>
      </c>
    </row>
    <row r="3580" spans="22:22" x14ac:dyDescent="0.2">
      <c r="V3580" s="13">
        <v>3571</v>
      </c>
    </row>
    <row r="3581" spans="22:22" x14ac:dyDescent="0.2">
      <c r="V3581" s="13">
        <v>3572</v>
      </c>
    </row>
    <row r="3582" spans="22:22" x14ac:dyDescent="0.2">
      <c r="V3582" s="13">
        <v>3573</v>
      </c>
    </row>
    <row r="3583" spans="22:22" x14ac:dyDescent="0.2">
      <c r="V3583" s="13">
        <v>3574</v>
      </c>
    </row>
    <row r="3584" spans="22:22" x14ac:dyDescent="0.2">
      <c r="V3584" s="13">
        <v>3575</v>
      </c>
    </row>
    <row r="3585" spans="22:22" x14ac:dyDescent="0.2">
      <c r="V3585" s="13">
        <v>3576</v>
      </c>
    </row>
    <row r="3586" spans="22:22" x14ac:dyDescent="0.2">
      <c r="V3586" s="13">
        <v>3577</v>
      </c>
    </row>
    <row r="3587" spans="22:22" x14ac:dyDescent="0.2">
      <c r="V3587" s="13">
        <v>3578</v>
      </c>
    </row>
    <row r="3588" spans="22:22" x14ac:dyDescent="0.2">
      <c r="V3588" s="13">
        <v>3579</v>
      </c>
    </row>
    <row r="3589" spans="22:22" x14ac:dyDescent="0.2">
      <c r="V3589" s="13">
        <v>3580</v>
      </c>
    </row>
    <row r="3590" spans="22:22" x14ac:dyDescent="0.2">
      <c r="V3590" s="13">
        <v>3581</v>
      </c>
    </row>
    <row r="3591" spans="22:22" x14ac:dyDescent="0.2">
      <c r="V3591" s="13">
        <v>3582</v>
      </c>
    </row>
    <row r="3592" spans="22:22" x14ac:dyDescent="0.2">
      <c r="V3592" s="13">
        <v>3583</v>
      </c>
    </row>
    <row r="3593" spans="22:22" x14ac:dyDescent="0.2">
      <c r="V3593" s="13">
        <v>3584</v>
      </c>
    </row>
    <row r="3594" spans="22:22" x14ac:dyDescent="0.2">
      <c r="V3594" s="13">
        <v>3585</v>
      </c>
    </row>
    <row r="3595" spans="22:22" x14ac:dyDescent="0.2">
      <c r="V3595" s="13">
        <v>3586</v>
      </c>
    </row>
    <row r="3596" spans="22:22" x14ac:dyDescent="0.2">
      <c r="V3596" s="13">
        <v>3587</v>
      </c>
    </row>
    <row r="3597" spans="22:22" x14ac:dyDescent="0.2">
      <c r="V3597" s="13">
        <v>3588</v>
      </c>
    </row>
    <row r="3598" spans="22:22" x14ac:dyDescent="0.2">
      <c r="V3598" s="13">
        <v>3589</v>
      </c>
    </row>
    <row r="3599" spans="22:22" x14ac:dyDescent="0.2">
      <c r="V3599" s="13">
        <v>3590</v>
      </c>
    </row>
    <row r="3600" spans="22:22" x14ac:dyDescent="0.2">
      <c r="V3600" s="13">
        <v>3591</v>
      </c>
    </row>
    <row r="3601" spans="22:22" x14ac:dyDescent="0.2">
      <c r="V3601" s="13">
        <v>3592</v>
      </c>
    </row>
    <row r="3602" spans="22:22" x14ac:dyDescent="0.2">
      <c r="V3602" s="13">
        <v>3593</v>
      </c>
    </row>
    <row r="3603" spans="22:22" x14ac:dyDescent="0.2">
      <c r="V3603" s="13">
        <v>3594</v>
      </c>
    </row>
    <row r="3604" spans="22:22" x14ac:dyDescent="0.2">
      <c r="V3604" s="13">
        <v>3595</v>
      </c>
    </row>
    <row r="3605" spans="22:22" x14ac:dyDescent="0.2">
      <c r="V3605" s="13">
        <v>3596</v>
      </c>
    </row>
    <row r="3606" spans="22:22" x14ac:dyDescent="0.2">
      <c r="V3606" s="13">
        <v>3597</v>
      </c>
    </row>
    <row r="3607" spans="22:22" x14ac:dyDescent="0.2">
      <c r="V3607" s="13">
        <v>3598</v>
      </c>
    </row>
    <row r="3608" spans="22:22" x14ac:dyDescent="0.2">
      <c r="V3608" s="13">
        <v>3599</v>
      </c>
    </row>
    <row r="3609" spans="22:22" x14ac:dyDescent="0.2">
      <c r="V3609" s="13">
        <v>3600</v>
      </c>
    </row>
    <row r="3610" spans="22:22" x14ac:dyDescent="0.2">
      <c r="V3610" s="13">
        <v>3601</v>
      </c>
    </row>
    <row r="3611" spans="22:22" x14ac:dyDescent="0.2">
      <c r="V3611" s="13">
        <v>3602</v>
      </c>
    </row>
    <row r="3612" spans="22:22" x14ac:dyDescent="0.2">
      <c r="V3612" s="13">
        <v>3603</v>
      </c>
    </row>
    <row r="3613" spans="22:22" x14ac:dyDescent="0.2">
      <c r="V3613" s="13">
        <v>3604</v>
      </c>
    </row>
    <row r="3614" spans="22:22" x14ac:dyDescent="0.2">
      <c r="V3614" s="13">
        <v>3605</v>
      </c>
    </row>
    <row r="3615" spans="22:22" x14ac:dyDescent="0.2">
      <c r="V3615" s="13">
        <v>3606</v>
      </c>
    </row>
    <row r="3616" spans="22:22" x14ac:dyDescent="0.2">
      <c r="V3616" s="13">
        <v>3607</v>
      </c>
    </row>
    <row r="3617" spans="22:22" x14ac:dyDescent="0.2">
      <c r="V3617" s="13">
        <v>3608</v>
      </c>
    </row>
    <row r="3618" spans="22:22" x14ac:dyDescent="0.2">
      <c r="V3618" s="13">
        <v>3609</v>
      </c>
    </row>
    <row r="3619" spans="22:22" x14ac:dyDescent="0.2">
      <c r="V3619" s="13">
        <v>3610</v>
      </c>
    </row>
    <row r="3620" spans="22:22" x14ac:dyDescent="0.2">
      <c r="V3620" s="13">
        <v>3611</v>
      </c>
    </row>
    <row r="3621" spans="22:22" x14ac:dyDescent="0.2">
      <c r="V3621" s="13">
        <v>3612</v>
      </c>
    </row>
    <row r="3622" spans="22:22" x14ac:dyDescent="0.2">
      <c r="V3622" s="13">
        <v>3613</v>
      </c>
    </row>
    <row r="3623" spans="22:22" x14ac:dyDescent="0.2">
      <c r="V3623" s="13">
        <v>3614</v>
      </c>
    </row>
    <row r="3624" spans="22:22" x14ac:dyDescent="0.2">
      <c r="V3624" s="13">
        <v>3615</v>
      </c>
    </row>
    <row r="3625" spans="22:22" x14ac:dyDescent="0.2">
      <c r="V3625" s="13">
        <v>3616</v>
      </c>
    </row>
    <row r="3626" spans="22:22" x14ac:dyDescent="0.2">
      <c r="V3626" s="13">
        <v>3617</v>
      </c>
    </row>
    <row r="3627" spans="22:22" x14ac:dyDescent="0.2">
      <c r="V3627" s="13">
        <v>3618</v>
      </c>
    </row>
    <row r="3628" spans="22:22" x14ac:dyDescent="0.2">
      <c r="V3628" s="13">
        <v>3619</v>
      </c>
    </row>
    <row r="3629" spans="22:22" x14ac:dyDescent="0.2">
      <c r="V3629" s="13">
        <v>3620</v>
      </c>
    </row>
    <row r="3630" spans="22:22" x14ac:dyDescent="0.2">
      <c r="V3630" s="13">
        <v>3621</v>
      </c>
    </row>
    <row r="3631" spans="22:22" x14ac:dyDescent="0.2">
      <c r="V3631" s="13">
        <v>3622</v>
      </c>
    </row>
    <row r="3632" spans="22:22" x14ac:dyDescent="0.2">
      <c r="V3632" s="13">
        <v>3623</v>
      </c>
    </row>
    <row r="3633" spans="22:22" x14ac:dyDescent="0.2">
      <c r="V3633" s="13">
        <v>3624</v>
      </c>
    </row>
    <row r="3634" spans="22:22" x14ac:dyDescent="0.2">
      <c r="V3634" s="13">
        <v>3625</v>
      </c>
    </row>
    <row r="3635" spans="22:22" x14ac:dyDescent="0.2">
      <c r="V3635" s="13">
        <v>3626</v>
      </c>
    </row>
    <row r="3636" spans="22:22" x14ac:dyDescent="0.2">
      <c r="V3636" s="13">
        <v>3627</v>
      </c>
    </row>
    <row r="3637" spans="22:22" x14ac:dyDescent="0.2">
      <c r="V3637" s="13">
        <v>3628</v>
      </c>
    </row>
    <row r="3638" spans="22:22" x14ac:dyDescent="0.2">
      <c r="V3638" s="13">
        <v>3629</v>
      </c>
    </row>
    <row r="3639" spans="22:22" x14ac:dyDescent="0.2">
      <c r="V3639" s="13">
        <v>3630</v>
      </c>
    </row>
    <row r="3640" spans="22:22" x14ac:dyDescent="0.2">
      <c r="V3640" s="13">
        <v>3631</v>
      </c>
    </row>
    <row r="3641" spans="22:22" x14ac:dyDescent="0.2">
      <c r="V3641" s="13">
        <v>3632</v>
      </c>
    </row>
    <row r="3642" spans="22:22" x14ac:dyDescent="0.2">
      <c r="V3642" s="13">
        <v>3633</v>
      </c>
    </row>
    <row r="3643" spans="22:22" x14ac:dyDescent="0.2">
      <c r="V3643" s="13">
        <v>3634</v>
      </c>
    </row>
    <row r="3644" spans="22:22" x14ac:dyDescent="0.2">
      <c r="V3644" s="13">
        <v>3635</v>
      </c>
    </row>
    <row r="3645" spans="22:22" x14ac:dyDescent="0.2">
      <c r="V3645" s="13">
        <v>3636</v>
      </c>
    </row>
    <row r="3646" spans="22:22" x14ac:dyDescent="0.2">
      <c r="V3646" s="13">
        <v>3637</v>
      </c>
    </row>
    <row r="3647" spans="22:22" x14ac:dyDescent="0.2">
      <c r="V3647" s="13">
        <v>3638</v>
      </c>
    </row>
    <row r="3648" spans="22:22" x14ac:dyDescent="0.2">
      <c r="V3648" s="13">
        <v>3639</v>
      </c>
    </row>
    <row r="3649" spans="22:22" x14ac:dyDescent="0.2">
      <c r="V3649" s="13">
        <v>3640</v>
      </c>
    </row>
    <row r="3650" spans="22:22" x14ac:dyDescent="0.2">
      <c r="V3650" s="13">
        <v>3641</v>
      </c>
    </row>
    <row r="3651" spans="22:22" x14ac:dyDescent="0.2">
      <c r="V3651" s="13">
        <v>3642</v>
      </c>
    </row>
    <row r="3652" spans="22:22" x14ac:dyDescent="0.2">
      <c r="V3652" s="13">
        <v>3643</v>
      </c>
    </row>
    <row r="3653" spans="22:22" x14ac:dyDescent="0.2">
      <c r="V3653" s="13">
        <v>3644</v>
      </c>
    </row>
    <row r="3654" spans="22:22" x14ac:dyDescent="0.2">
      <c r="V3654" s="13">
        <v>3645</v>
      </c>
    </row>
    <row r="3655" spans="22:22" x14ac:dyDescent="0.2">
      <c r="V3655" s="13">
        <v>3646</v>
      </c>
    </row>
    <row r="3656" spans="22:22" x14ac:dyDescent="0.2">
      <c r="V3656" s="13">
        <v>3647</v>
      </c>
    </row>
    <row r="3657" spans="22:22" x14ac:dyDescent="0.2">
      <c r="V3657" s="13">
        <v>3648</v>
      </c>
    </row>
    <row r="3658" spans="22:22" x14ac:dyDescent="0.2">
      <c r="V3658" s="13">
        <v>3649</v>
      </c>
    </row>
    <row r="3659" spans="22:22" x14ac:dyDescent="0.2">
      <c r="V3659" s="13">
        <v>3650</v>
      </c>
    </row>
    <row r="3660" spans="22:22" x14ac:dyDescent="0.2">
      <c r="V3660" s="13">
        <v>3651</v>
      </c>
    </row>
    <row r="3661" spans="22:22" x14ac:dyDescent="0.2">
      <c r="V3661" s="13">
        <v>3652</v>
      </c>
    </row>
    <row r="3662" spans="22:22" x14ac:dyDescent="0.2">
      <c r="V3662" s="13">
        <v>3653</v>
      </c>
    </row>
    <row r="3663" spans="22:22" x14ac:dyDescent="0.2">
      <c r="V3663" s="13">
        <v>3654</v>
      </c>
    </row>
    <row r="3664" spans="22:22" x14ac:dyDescent="0.2">
      <c r="V3664" s="13">
        <v>3655</v>
      </c>
    </row>
    <row r="3665" spans="22:22" x14ac:dyDescent="0.2">
      <c r="V3665" s="13">
        <v>3656</v>
      </c>
    </row>
    <row r="3666" spans="22:22" x14ac:dyDescent="0.2">
      <c r="V3666" s="13">
        <v>3657</v>
      </c>
    </row>
    <row r="3667" spans="22:22" x14ac:dyDescent="0.2">
      <c r="V3667" s="13">
        <v>3658</v>
      </c>
    </row>
    <row r="3668" spans="22:22" x14ac:dyDescent="0.2">
      <c r="V3668" s="13">
        <v>3659</v>
      </c>
    </row>
    <row r="3669" spans="22:22" x14ac:dyDescent="0.2">
      <c r="V3669" s="13">
        <v>3660</v>
      </c>
    </row>
    <row r="3670" spans="22:22" x14ac:dyDescent="0.2">
      <c r="V3670" s="13">
        <v>3661</v>
      </c>
    </row>
    <row r="3671" spans="22:22" x14ac:dyDescent="0.2">
      <c r="V3671" s="13">
        <v>3662</v>
      </c>
    </row>
    <row r="3672" spans="22:22" x14ac:dyDescent="0.2">
      <c r="V3672" s="13">
        <v>3663</v>
      </c>
    </row>
    <row r="3673" spans="22:22" x14ac:dyDescent="0.2">
      <c r="V3673" s="13">
        <v>3664</v>
      </c>
    </row>
    <row r="3674" spans="22:22" x14ac:dyDescent="0.2">
      <c r="V3674" s="13">
        <v>3665</v>
      </c>
    </row>
    <row r="3675" spans="22:22" x14ac:dyDescent="0.2">
      <c r="V3675" s="13">
        <v>3666</v>
      </c>
    </row>
    <row r="3676" spans="22:22" x14ac:dyDescent="0.2">
      <c r="V3676" s="13">
        <v>3667</v>
      </c>
    </row>
    <row r="3677" spans="22:22" x14ac:dyDescent="0.2">
      <c r="V3677" s="13">
        <v>3668</v>
      </c>
    </row>
    <row r="3678" spans="22:22" x14ac:dyDescent="0.2">
      <c r="V3678" s="13">
        <v>3669</v>
      </c>
    </row>
    <row r="3679" spans="22:22" x14ac:dyDescent="0.2">
      <c r="V3679" s="13">
        <v>3670</v>
      </c>
    </row>
    <row r="3680" spans="22:22" x14ac:dyDescent="0.2">
      <c r="V3680" s="13">
        <v>3671</v>
      </c>
    </row>
    <row r="3681" spans="22:22" x14ac:dyDescent="0.2">
      <c r="V3681" s="13">
        <v>3672</v>
      </c>
    </row>
    <row r="3682" spans="22:22" x14ac:dyDescent="0.2">
      <c r="V3682" s="13">
        <v>3673</v>
      </c>
    </row>
    <row r="3683" spans="22:22" x14ac:dyDescent="0.2">
      <c r="V3683" s="13">
        <v>3674</v>
      </c>
    </row>
    <row r="3684" spans="22:22" x14ac:dyDescent="0.2">
      <c r="V3684" s="13">
        <v>3675</v>
      </c>
    </row>
    <row r="3685" spans="22:22" x14ac:dyDescent="0.2">
      <c r="V3685" s="13">
        <v>3676</v>
      </c>
    </row>
    <row r="3686" spans="22:22" x14ac:dyDescent="0.2">
      <c r="V3686" s="13">
        <v>3677</v>
      </c>
    </row>
    <row r="3687" spans="22:22" x14ac:dyDescent="0.2">
      <c r="V3687" s="13">
        <v>3678</v>
      </c>
    </row>
    <row r="3688" spans="22:22" x14ac:dyDescent="0.2">
      <c r="V3688" s="13">
        <v>3679</v>
      </c>
    </row>
    <row r="3689" spans="22:22" x14ac:dyDescent="0.2">
      <c r="V3689" s="13">
        <v>3680</v>
      </c>
    </row>
    <row r="3690" spans="22:22" x14ac:dyDescent="0.2">
      <c r="V3690" s="13">
        <v>3681</v>
      </c>
    </row>
    <row r="3691" spans="22:22" x14ac:dyDescent="0.2">
      <c r="V3691" s="13">
        <v>3682</v>
      </c>
    </row>
    <row r="3692" spans="22:22" x14ac:dyDescent="0.2">
      <c r="V3692" s="13">
        <v>3683</v>
      </c>
    </row>
    <row r="3693" spans="22:22" x14ac:dyDescent="0.2">
      <c r="V3693" s="13">
        <v>3684</v>
      </c>
    </row>
    <row r="3694" spans="22:22" x14ac:dyDescent="0.2">
      <c r="V3694" s="13">
        <v>3685</v>
      </c>
    </row>
    <row r="3695" spans="22:22" x14ac:dyDescent="0.2">
      <c r="V3695" s="13">
        <v>3686</v>
      </c>
    </row>
    <row r="3696" spans="22:22" x14ac:dyDescent="0.2">
      <c r="V3696" s="13">
        <v>3687</v>
      </c>
    </row>
    <row r="3697" spans="22:22" x14ac:dyDescent="0.2">
      <c r="V3697" s="13">
        <v>3688</v>
      </c>
    </row>
    <row r="3698" spans="22:22" x14ac:dyDescent="0.2">
      <c r="V3698" s="13">
        <v>3689</v>
      </c>
    </row>
    <row r="3699" spans="22:22" x14ac:dyDescent="0.2">
      <c r="V3699" s="13">
        <v>3690</v>
      </c>
    </row>
    <row r="3700" spans="22:22" x14ac:dyDescent="0.2">
      <c r="V3700" s="13">
        <v>3691</v>
      </c>
    </row>
    <row r="3701" spans="22:22" x14ac:dyDescent="0.2">
      <c r="V3701" s="13">
        <v>3692</v>
      </c>
    </row>
    <row r="3702" spans="22:22" x14ac:dyDescent="0.2">
      <c r="V3702" s="13">
        <v>3693</v>
      </c>
    </row>
    <row r="3703" spans="22:22" x14ac:dyDescent="0.2">
      <c r="V3703" s="13">
        <v>3694</v>
      </c>
    </row>
    <row r="3704" spans="22:22" x14ac:dyDescent="0.2">
      <c r="V3704" s="13">
        <v>3695</v>
      </c>
    </row>
    <row r="3705" spans="22:22" x14ac:dyDescent="0.2">
      <c r="V3705" s="13">
        <v>3696</v>
      </c>
    </row>
    <row r="3706" spans="22:22" x14ac:dyDescent="0.2">
      <c r="V3706" s="13">
        <v>3697</v>
      </c>
    </row>
    <row r="3707" spans="22:22" x14ac:dyDescent="0.2">
      <c r="V3707" s="13">
        <v>3698</v>
      </c>
    </row>
    <row r="3708" spans="22:22" x14ac:dyDescent="0.2">
      <c r="V3708" s="13">
        <v>3699</v>
      </c>
    </row>
    <row r="3709" spans="22:22" x14ac:dyDescent="0.2">
      <c r="V3709" s="13">
        <v>3700</v>
      </c>
    </row>
    <row r="3710" spans="22:22" x14ac:dyDescent="0.2">
      <c r="V3710" s="13">
        <v>3701</v>
      </c>
    </row>
    <row r="3711" spans="22:22" x14ac:dyDescent="0.2">
      <c r="V3711" s="13">
        <v>3702</v>
      </c>
    </row>
    <row r="3712" spans="22:22" x14ac:dyDescent="0.2">
      <c r="V3712" s="13">
        <v>3703</v>
      </c>
    </row>
    <row r="3713" spans="22:22" x14ac:dyDescent="0.2">
      <c r="V3713" s="13">
        <v>3704</v>
      </c>
    </row>
    <row r="3714" spans="22:22" x14ac:dyDescent="0.2">
      <c r="V3714" s="13">
        <v>3705</v>
      </c>
    </row>
    <row r="3715" spans="22:22" x14ac:dyDescent="0.2">
      <c r="V3715" s="13">
        <v>3706</v>
      </c>
    </row>
    <row r="3716" spans="22:22" x14ac:dyDescent="0.2">
      <c r="V3716" s="13">
        <v>3707</v>
      </c>
    </row>
    <row r="3717" spans="22:22" x14ac:dyDescent="0.2">
      <c r="V3717" s="13">
        <v>3708</v>
      </c>
    </row>
    <row r="3718" spans="22:22" x14ac:dyDescent="0.2">
      <c r="V3718" s="13">
        <v>3709</v>
      </c>
    </row>
    <row r="3719" spans="22:22" x14ac:dyDescent="0.2">
      <c r="V3719" s="13">
        <v>3710</v>
      </c>
    </row>
    <row r="3720" spans="22:22" x14ac:dyDescent="0.2">
      <c r="V3720" s="13">
        <v>3711</v>
      </c>
    </row>
    <row r="3721" spans="22:22" x14ac:dyDescent="0.2">
      <c r="V3721" s="13">
        <v>3712</v>
      </c>
    </row>
    <row r="3722" spans="22:22" x14ac:dyDescent="0.2">
      <c r="V3722" s="13">
        <v>3713</v>
      </c>
    </row>
    <row r="3723" spans="22:22" x14ac:dyDescent="0.2">
      <c r="V3723" s="13">
        <v>3714</v>
      </c>
    </row>
    <row r="3724" spans="22:22" x14ac:dyDescent="0.2">
      <c r="V3724" s="13">
        <v>3715</v>
      </c>
    </row>
    <row r="3725" spans="22:22" x14ac:dyDescent="0.2">
      <c r="V3725" s="13">
        <v>3716</v>
      </c>
    </row>
    <row r="3726" spans="22:22" x14ac:dyDescent="0.2">
      <c r="V3726" s="13">
        <v>3717</v>
      </c>
    </row>
    <row r="3727" spans="22:22" x14ac:dyDescent="0.2">
      <c r="V3727" s="13">
        <v>3718</v>
      </c>
    </row>
    <row r="3728" spans="22:22" x14ac:dyDescent="0.2">
      <c r="V3728" s="13">
        <v>3719</v>
      </c>
    </row>
    <row r="3729" spans="22:22" x14ac:dyDescent="0.2">
      <c r="V3729" s="13">
        <v>3720</v>
      </c>
    </row>
    <row r="3730" spans="22:22" x14ac:dyDescent="0.2">
      <c r="V3730" s="13">
        <v>3721</v>
      </c>
    </row>
    <row r="3731" spans="22:22" x14ac:dyDescent="0.2">
      <c r="V3731" s="13">
        <v>3722</v>
      </c>
    </row>
    <row r="3732" spans="22:22" x14ac:dyDescent="0.2">
      <c r="V3732" s="13">
        <v>3723</v>
      </c>
    </row>
    <row r="3733" spans="22:22" x14ac:dyDescent="0.2">
      <c r="V3733" s="13">
        <v>3724</v>
      </c>
    </row>
    <row r="3734" spans="22:22" x14ac:dyDescent="0.2">
      <c r="V3734" s="13">
        <v>3725</v>
      </c>
    </row>
    <row r="3735" spans="22:22" x14ac:dyDescent="0.2">
      <c r="V3735" s="13">
        <v>3726</v>
      </c>
    </row>
    <row r="3736" spans="22:22" x14ac:dyDescent="0.2">
      <c r="V3736" s="13">
        <v>3727</v>
      </c>
    </row>
    <row r="3737" spans="22:22" x14ac:dyDescent="0.2">
      <c r="V3737" s="13">
        <v>3728</v>
      </c>
    </row>
    <row r="3738" spans="22:22" x14ac:dyDescent="0.2">
      <c r="V3738" s="13">
        <v>3729</v>
      </c>
    </row>
    <row r="3739" spans="22:22" x14ac:dyDescent="0.2">
      <c r="V3739" s="13">
        <v>3730</v>
      </c>
    </row>
    <row r="3740" spans="22:22" x14ac:dyDescent="0.2">
      <c r="V3740" s="13">
        <v>3731</v>
      </c>
    </row>
    <row r="3741" spans="22:22" x14ac:dyDescent="0.2">
      <c r="V3741" s="13">
        <v>3732</v>
      </c>
    </row>
    <row r="3742" spans="22:22" x14ac:dyDescent="0.2">
      <c r="V3742" s="13">
        <v>3733</v>
      </c>
    </row>
    <row r="3743" spans="22:22" x14ac:dyDescent="0.2">
      <c r="V3743" s="13">
        <v>3734</v>
      </c>
    </row>
    <row r="3744" spans="22:22" x14ac:dyDescent="0.2">
      <c r="V3744" s="13">
        <v>3735</v>
      </c>
    </row>
    <row r="3745" spans="22:22" x14ac:dyDescent="0.2">
      <c r="V3745" s="13">
        <v>3736</v>
      </c>
    </row>
    <row r="3746" spans="22:22" x14ac:dyDescent="0.2">
      <c r="V3746" s="13">
        <v>3737</v>
      </c>
    </row>
    <row r="3747" spans="22:22" x14ac:dyDescent="0.2">
      <c r="V3747" s="13">
        <v>3738</v>
      </c>
    </row>
    <row r="3748" spans="22:22" x14ac:dyDescent="0.2">
      <c r="V3748" s="13">
        <v>3739</v>
      </c>
    </row>
    <row r="3749" spans="22:22" x14ac:dyDescent="0.2">
      <c r="V3749" s="13">
        <v>3740</v>
      </c>
    </row>
    <row r="3750" spans="22:22" x14ac:dyDescent="0.2">
      <c r="V3750" s="13">
        <v>3741</v>
      </c>
    </row>
    <row r="3751" spans="22:22" x14ac:dyDescent="0.2">
      <c r="V3751" s="13">
        <v>3742</v>
      </c>
    </row>
    <row r="3752" spans="22:22" x14ac:dyDescent="0.2">
      <c r="V3752" s="13">
        <v>3743</v>
      </c>
    </row>
    <row r="3753" spans="22:22" x14ac:dyDescent="0.2">
      <c r="V3753" s="13">
        <v>3744</v>
      </c>
    </row>
    <row r="3754" spans="22:22" x14ac:dyDescent="0.2">
      <c r="V3754" s="13">
        <v>3745</v>
      </c>
    </row>
    <row r="3755" spans="22:22" x14ac:dyDescent="0.2">
      <c r="V3755" s="13">
        <v>3746</v>
      </c>
    </row>
    <row r="3756" spans="22:22" x14ac:dyDescent="0.2">
      <c r="V3756" s="13">
        <v>3747</v>
      </c>
    </row>
    <row r="3757" spans="22:22" x14ac:dyDescent="0.2">
      <c r="V3757" s="13">
        <v>3748</v>
      </c>
    </row>
    <row r="3758" spans="22:22" x14ac:dyDescent="0.2">
      <c r="V3758" s="13">
        <v>3749</v>
      </c>
    </row>
    <row r="3759" spans="22:22" x14ac:dyDescent="0.2">
      <c r="V3759" s="13">
        <v>3750</v>
      </c>
    </row>
    <row r="3760" spans="22:22" x14ac:dyDescent="0.2">
      <c r="V3760" s="13">
        <v>3751</v>
      </c>
    </row>
    <row r="3761" spans="22:22" x14ac:dyDescent="0.2">
      <c r="V3761" s="13">
        <v>3752</v>
      </c>
    </row>
    <row r="3762" spans="22:22" x14ac:dyDescent="0.2">
      <c r="V3762" s="13">
        <v>3753</v>
      </c>
    </row>
    <row r="3763" spans="22:22" x14ac:dyDescent="0.2">
      <c r="V3763" s="13">
        <v>3754</v>
      </c>
    </row>
    <row r="3764" spans="22:22" x14ac:dyDescent="0.2">
      <c r="V3764" s="13">
        <v>3755</v>
      </c>
    </row>
    <row r="3765" spans="22:22" x14ac:dyDescent="0.2">
      <c r="V3765" s="13">
        <v>3756</v>
      </c>
    </row>
    <row r="3766" spans="22:22" x14ac:dyDescent="0.2">
      <c r="V3766" s="13">
        <v>3757</v>
      </c>
    </row>
    <row r="3767" spans="22:22" x14ac:dyDescent="0.2">
      <c r="V3767" s="13">
        <v>3758</v>
      </c>
    </row>
    <row r="3768" spans="22:22" x14ac:dyDescent="0.2">
      <c r="V3768" s="13">
        <v>3759</v>
      </c>
    </row>
    <row r="3769" spans="22:22" x14ac:dyDescent="0.2">
      <c r="V3769" s="13">
        <v>3760</v>
      </c>
    </row>
    <row r="3770" spans="22:22" x14ac:dyDescent="0.2">
      <c r="V3770" s="13">
        <v>3761</v>
      </c>
    </row>
    <row r="3771" spans="22:22" x14ac:dyDescent="0.2">
      <c r="V3771" s="13">
        <v>3762</v>
      </c>
    </row>
    <row r="3772" spans="22:22" x14ac:dyDescent="0.2">
      <c r="V3772" s="13">
        <v>3763</v>
      </c>
    </row>
    <row r="3773" spans="22:22" x14ac:dyDescent="0.2">
      <c r="V3773" s="13">
        <v>3764</v>
      </c>
    </row>
    <row r="3774" spans="22:22" x14ac:dyDescent="0.2">
      <c r="V3774" s="13">
        <v>3765</v>
      </c>
    </row>
    <row r="3775" spans="22:22" x14ac:dyDescent="0.2">
      <c r="V3775" s="13">
        <v>3766</v>
      </c>
    </row>
    <row r="3776" spans="22:22" x14ac:dyDescent="0.2">
      <c r="V3776" s="13">
        <v>3767</v>
      </c>
    </row>
    <row r="3777" spans="22:22" x14ac:dyDescent="0.2">
      <c r="V3777" s="13">
        <v>3768</v>
      </c>
    </row>
    <row r="3778" spans="22:22" x14ac:dyDescent="0.2">
      <c r="V3778" s="13">
        <v>3769</v>
      </c>
    </row>
    <row r="3779" spans="22:22" x14ac:dyDescent="0.2">
      <c r="V3779" s="13">
        <v>3770</v>
      </c>
    </row>
    <row r="3780" spans="22:22" x14ac:dyDescent="0.2">
      <c r="V3780" s="13">
        <v>3771</v>
      </c>
    </row>
    <row r="3781" spans="22:22" x14ac:dyDescent="0.2">
      <c r="V3781" s="13">
        <v>3772</v>
      </c>
    </row>
    <row r="3782" spans="22:22" x14ac:dyDescent="0.2">
      <c r="V3782" s="13">
        <v>3773</v>
      </c>
    </row>
    <row r="3783" spans="22:22" x14ac:dyDescent="0.2">
      <c r="V3783" s="13">
        <v>3774</v>
      </c>
    </row>
    <row r="3784" spans="22:22" x14ac:dyDescent="0.2">
      <c r="V3784" s="13">
        <v>3775</v>
      </c>
    </row>
    <row r="3785" spans="22:22" x14ac:dyDescent="0.2">
      <c r="V3785" s="13">
        <v>3776</v>
      </c>
    </row>
    <row r="3786" spans="22:22" x14ac:dyDescent="0.2">
      <c r="V3786" s="13">
        <v>3777</v>
      </c>
    </row>
    <row r="3787" spans="22:22" x14ac:dyDescent="0.2">
      <c r="V3787" s="13">
        <v>3778</v>
      </c>
    </row>
    <row r="3788" spans="22:22" x14ac:dyDescent="0.2">
      <c r="V3788" s="13">
        <v>3779</v>
      </c>
    </row>
    <row r="3789" spans="22:22" x14ac:dyDescent="0.2">
      <c r="V3789" s="13">
        <v>3780</v>
      </c>
    </row>
    <row r="3790" spans="22:22" x14ac:dyDescent="0.2">
      <c r="V3790" s="13">
        <v>3781</v>
      </c>
    </row>
    <row r="3791" spans="22:22" x14ac:dyDescent="0.2">
      <c r="V3791" s="13">
        <v>3782</v>
      </c>
    </row>
    <row r="3792" spans="22:22" x14ac:dyDescent="0.2">
      <c r="V3792" s="13">
        <v>3783</v>
      </c>
    </row>
    <row r="3793" spans="22:22" x14ac:dyDescent="0.2">
      <c r="V3793" s="13">
        <v>3784</v>
      </c>
    </row>
    <row r="3794" spans="22:22" x14ac:dyDescent="0.2">
      <c r="V3794" s="13">
        <v>3785</v>
      </c>
    </row>
    <row r="3795" spans="22:22" x14ac:dyDescent="0.2">
      <c r="V3795" s="13">
        <v>3786</v>
      </c>
    </row>
    <row r="3796" spans="22:22" x14ac:dyDescent="0.2">
      <c r="V3796" s="13">
        <v>3787</v>
      </c>
    </row>
    <row r="3797" spans="22:22" x14ac:dyDescent="0.2">
      <c r="V3797" s="13">
        <v>3788</v>
      </c>
    </row>
    <row r="3798" spans="22:22" x14ac:dyDescent="0.2">
      <c r="V3798" s="13">
        <v>3789</v>
      </c>
    </row>
    <row r="3799" spans="22:22" x14ac:dyDescent="0.2">
      <c r="V3799" s="13">
        <v>3790</v>
      </c>
    </row>
    <row r="3800" spans="22:22" x14ac:dyDescent="0.2">
      <c r="V3800" s="13">
        <v>3791</v>
      </c>
    </row>
    <row r="3801" spans="22:22" x14ac:dyDescent="0.2">
      <c r="V3801" s="13">
        <v>3792</v>
      </c>
    </row>
    <row r="3802" spans="22:22" x14ac:dyDescent="0.2">
      <c r="V3802" s="13">
        <v>3793</v>
      </c>
    </row>
    <row r="3803" spans="22:22" x14ac:dyDescent="0.2">
      <c r="V3803" s="13">
        <v>3794</v>
      </c>
    </row>
    <row r="3804" spans="22:22" x14ac:dyDescent="0.2">
      <c r="V3804" s="13">
        <v>3795</v>
      </c>
    </row>
    <row r="3805" spans="22:22" x14ac:dyDescent="0.2">
      <c r="V3805" s="13">
        <v>3796</v>
      </c>
    </row>
    <row r="3806" spans="22:22" x14ac:dyDescent="0.2">
      <c r="V3806" s="13">
        <v>3797</v>
      </c>
    </row>
    <row r="3807" spans="22:22" x14ac:dyDescent="0.2">
      <c r="V3807" s="13">
        <v>3798</v>
      </c>
    </row>
    <row r="3808" spans="22:22" x14ac:dyDescent="0.2">
      <c r="V3808" s="13">
        <v>3799</v>
      </c>
    </row>
    <row r="3809" spans="22:22" x14ac:dyDescent="0.2">
      <c r="V3809" s="13">
        <v>3800</v>
      </c>
    </row>
    <row r="3810" spans="22:22" x14ac:dyDescent="0.2">
      <c r="V3810" s="13">
        <v>3801</v>
      </c>
    </row>
    <row r="3811" spans="22:22" x14ac:dyDescent="0.2">
      <c r="V3811" s="13">
        <v>3802</v>
      </c>
    </row>
    <row r="3812" spans="22:22" x14ac:dyDescent="0.2">
      <c r="V3812" s="13">
        <v>3803</v>
      </c>
    </row>
    <row r="3813" spans="22:22" x14ac:dyDescent="0.2">
      <c r="V3813" s="13">
        <v>3804</v>
      </c>
    </row>
    <row r="3814" spans="22:22" x14ac:dyDescent="0.2">
      <c r="V3814" s="13">
        <v>3805</v>
      </c>
    </row>
    <row r="3815" spans="22:22" x14ac:dyDescent="0.2">
      <c r="V3815" s="13">
        <v>3806</v>
      </c>
    </row>
    <row r="3816" spans="22:22" x14ac:dyDescent="0.2">
      <c r="V3816" s="13">
        <v>3807</v>
      </c>
    </row>
    <row r="3817" spans="22:22" x14ac:dyDescent="0.2">
      <c r="V3817" s="13">
        <v>3808</v>
      </c>
    </row>
    <row r="3818" spans="22:22" x14ac:dyDescent="0.2">
      <c r="V3818" s="13">
        <v>3809</v>
      </c>
    </row>
    <row r="3819" spans="22:22" x14ac:dyDescent="0.2">
      <c r="V3819" s="13">
        <v>3810</v>
      </c>
    </row>
    <row r="3820" spans="22:22" x14ac:dyDescent="0.2">
      <c r="V3820" s="13">
        <v>3811</v>
      </c>
    </row>
    <row r="3821" spans="22:22" x14ac:dyDescent="0.2">
      <c r="V3821" s="13">
        <v>3812</v>
      </c>
    </row>
    <row r="3822" spans="22:22" x14ac:dyDescent="0.2">
      <c r="V3822" s="13">
        <v>3813</v>
      </c>
    </row>
    <row r="3823" spans="22:22" x14ac:dyDescent="0.2">
      <c r="V3823" s="13">
        <v>3814</v>
      </c>
    </row>
    <row r="3824" spans="22:22" x14ac:dyDescent="0.2">
      <c r="V3824" s="13">
        <v>3815</v>
      </c>
    </row>
    <row r="3825" spans="22:22" x14ac:dyDescent="0.2">
      <c r="V3825" s="13">
        <v>3816</v>
      </c>
    </row>
    <row r="3826" spans="22:22" x14ac:dyDescent="0.2">
      <c r="V3826" s="13">
        <v>3817</v>
      </c>
    </row>
    <row r="3827" spans="22:22" x14ac:dyDescent="0.2">
      <c r="V3827" s="13">
        <v>3818</v>
      </c>
    </row>
    <row r="3828" spans="22:22" x14ac:dyDescent="0.2">
      <c r="V3828" s="13">
        <v>3819</v>
      </c>
    </row>
    <row r="3829" spans="22:22" x14ac:dyDescent="0.2">
      <c r="V3829" s="13">
        <v>3820</v>
      </c>
    </row>
    <row r="3830" spans="22:22" x14ac:dyDescent="0.2">
      <c r="V3830" s="13">
        <v>3821</v>
      </c>
    </row>
    <row r="3831" spans="22:22" x14ac:dyDescent="0.2">
      <c r="V3831" s="13">
        <v>3822</v>
      </c>
    </row>
    <row r="3832" spans="22:22" x14ac:dyDescent="0.2">
      <c r="V3832" s="13">
        <v>3823</v>
      </c>
    </row>
    <row r="3833" spans="22:22" x14ac:dyDescent="0.2">
      <c r="V3833" s="13">
        <v>3824</v>
      </c>
    </row>
    <row r="3834" spans="22:22" x14ac:dyDescent="0.2">
      <c r="V3834" s="13">
        <v>3825</v>
      </c>
    </row>
    <row r="3835" spans="22:22" x14ac:dyDescent="0.2">
      <c r="V3835" s="13">
        <v>3826</v>
      </c>
    </row>
    <row r="3836" spans="22:22" x14ac:dyDescent="0.2">
      <c r="V3836" s="13">
        <v>3827</v>
      </c>
    </row>
    <row r="3837" spans="22:22" x14ac:dyDescent="0.2">
      <c r="V3837" s="13">
        <v>3828</v>
      </c>
    </row>
    <row r="3838" spans="22:22" x14ac:dyDescent="0.2">
      <c r="V3838" s="13">
        <v>3829</v>
      </c>
    </row>
    <row r="3839" spans="22:22" x14ac:dyDescent="0.2">
      <c r="V3839" s="13">
        <v>3830</v>
      </c>
    </row>
    <row r="3840" spans="22:22" x14ac:dyDescent="0.2">
      <c r="V3840" s="13">
        <v>3831</v>
      </c>
    </row>
    <row r="3841" spans="22:22" x14ac:dyDescent="0.2">
      <c r="V3841" s="13">
        <v>3832</v>
      </c>
    </row>
    <row r="3842" spans="22:22" x14ac:dyDescent="0.2">
      <c r="V3842" s="13">
        <v>3833</v>
      </c>
    </row>
    <row r="3843" spans="22:22" x14ac:dyDescent="0.2">
      <c r="V3843" s="13">
        <v>3834</v>
      </c>
    </row>
    <row r="3844" spans="22:22" x14ac:dyDescent="0.2">
      <c r="V3844" s="13">
        <v>3835</v>
      </c>
    </row>
    <row r="3845" spans="22:22" x14ac:dyDescent="0.2">
      <c r="V3845" s="13">
        <v>3836</v>
      </c>
    </row>
    <row r="3846" spans="22:22" x14ac:dyDescent="0.2">
      <c r="V3846" s="13">
        <v>3837</v>
      </c>
    </row>
    <row r="3847" spans="22:22" x14ac:dyDescent="0.2">
      <c r="V3847" s="13">
        <v>3838</v>
      </c>
    </row>
    <row r="3848" spans="22:22" x14ac:dyDescent="0.2">
      <c r="V3848" s="13">
        <v>3839</v>
      </c>
    </row>
    <row r="3849" spans="22:22" x14ac:dyDescent="0.2">
      <c r="V3849" s="13">
        <v>3840</v>
      </c>
    </row>
    <row r="3850" spans="22:22" x14ac:dyDescent="0.2">
      <c r="V3850" s="13">
        <v>3841</v>
      </c>
    </row>
    <row r="3851" spans="22:22" x14ac:dyDescent="0.2">
      <c r="V3851" s="13">
        <v>3842</v>
      </c>
    </row>
    <row r="3852" spans="22:22" x14ac:dyDescent="0.2">
      <c r="V3852" s="13">
        <v>3843</v>
      </c>
    </row>
    <row r="3853" spans="22:22" x14ac:dyDescent="0.2">
      <c r="V3853" s="13">
        <v>3844</v>
      </c>
    </row>
    <row r="3854" spans="22:22" x14ac:dyDescent="0.2">
      <c r="V3854" s="13">
        <v>3845</v>
      </c>
    </row>
    <row r="3855" spans="22:22" x14ac:dyDescent="0.2">
      <c r="V3855" s="13">
        <v>3846</v>
      </c>
    </row>
    <row r="3856" spans="22:22" x14ac:dyDescent="0.2">
      <c r="V3856" s="13">
        <v>3847</v>
      </c>
    </row>
    <row r="3857" spans="22:22" x14ac:dyDescent="0.2">
      <c r="V3857" s="13">
        <v>3848</v>
      </c>
    </row>
    <row r="3858" spans="22:22" x14ac:dyDescent="0.2">
      <c r="V3858" s="13">
        <v>3849</v>
      </c>
    </row>
    <row r="3859" spans="22:22" x14ac:dyDescent="0.2">
      <c r="V3859" s="13">
        <v>3850</v>
      </c>
    </row>
    <row r="3860" spans="22:22" x14ac:dyDescent="0.2">
      <c r="V3860" s="13">
        <v>3851</v>
      </c>
    </row>
    <row r="3861" spans="22:22" x14ac:dyDescent="0.2">
      <c r="V3861" s="13">
        <v>3852</v>
      </c>
    </row>
    <row r="3862" spans="22:22" x14ac:dyDescent="0.2">
      <c r="V3862" s="13">
        <v>3853</v>
      </c>
    </row>
    <row r="3863" spans="22:22" x14ac:dyDescent="0.2">
      <c r="V3863" s="13">
        <v>3854</v>
      </c>
    </row>
    <row r="3864" spans="22:22" x14ac:dyDescent="0.2">
      <c r="V3864" s="13">
        <v>3855</v>
      </c>
    </row>
    <row r="3865" spans="22:22" x14ac:dyDescent="0.2">
      <c r="V3865" s="13">
        <v>3856</v>
      </c>
    </row>
    <row r="3866" spans="22:22" x14ac:dyDescent="0.2">
      <c r="V3866" s="13">
        <v>3857</v>
      </c>
    </row>
    <row r="3867" spans="22:22" x14ac:dyDescent="0.2">
      <c r="V3867" s="13">
        <v>3858</v>
      </c>
    </row>
    <row r="3868" spans="22:22" x14ac:dyDescent="0.2">
      <c r="V3868" s="13">
        <v>3859</v>
      </c>
    </row>
    <row r="3869" spans="22:22" x14ac:dyDescent="0.2">
      <c r="V3869" s="13">
        <v>3860</v>
      </c>
    </row>
    <row r="3870" spans="22:22" x14ac:dyDescent="0.2">
      <c r="V3870" s="13">
        <v>3861</v>
      </c>
    </row>
    <row r="3871" spans="22:22" x14ac:dyDescent="0.2">
      <c r="V3871" s="13">
        <v>3862</v>
      </c>
    </row>
    <row r="3872" spans="22:22" x14ac:dyDescent="0.2">
      <c r="V3872" s="13">
        <v>3863</v>
      </c>
    </row>
    <row r="3873" spans="22:22" x14ac:dyDescent="0.2">
      <c r="V3873" s="13">
        <v>3864</v>
      </c>
    </row>
    <row r="3874" spans="22:22" x14ac:dyDescent="0.2">
      <c r="V3874" s="13">
        <v>3865</v>
      </c>
    </row>
    <row r="3875" spans="22:22" x14ac:dyDescent="0.2">
      <c r="V3875" s="13">
        <v>3866</v>
      </c>
    </row>
    <row r="3876" spans="22:22" x14ac:dyDescent="0.2">
      <c r="V3876" s="13">
        <v>3867</v>
      </c>
    </row>
    <row r="3877" spans="22:22" x14ac:dyDescent="0.2">
      <c r="V3877" s="13">
        <v>3868</v>
      </c>
    </row>
    <row r="3878" spans="22:22" x14ac:dyDescent="0.2">
      <c r="V3878" s="13">
        <v>3869</v>
      </c>
    </row>
    <row r="3879" spans="22:22" x14ac:dyDescent="0.2">
      <c r="V3879" s="13">
        <v>3870</v>
      </c>
    </row>
    <row r="3880" spans="22:22" x14ac:dyDescent="0.2">
      <c r="V3880" s="13">
        <v>3871</v>
      </c>
    </row>
    <row r="3881" spans="22:22" x14ac:dyDescent="0.2">
      <c r="V3881" s="13">
        <v>3872</v>
      </c>
    </row>
    <row r="3882" spans="22:22" x14ac:dyDescent="0.2">
      <c r="V3882" s="13">
        <v>3873</v>
      </c>
    </row>
    <row r="3883" spans="22:22" x14ac:dyDescent="0.2">
      <c r="V3883" s="13">
        <v>3874</v>
      </c>
    </row>
    <row r="3884" spans="22:22" x14ac:dyDescent="0.2">
      <c r="V3884" s="13">
        <v>3875</v>
      </c>
    </row>
    <row r="3885" spans="22:22" x14ac:dyDescent="0.2">
      <c r="V3885" s="13">
        <v>3876</v>
      </c>
    </row>
    <row r="3886" spans="22:22" x14ac:dyDescent="0.2">
      <c r="V3886" s="13">
        <v>3877</v>
      </c>
    </row>
    <row r="3887" spans="22:22" x14ac:dyDescent="0.2">
      <c r="V3887" s="13">
        <v>3878</v>
      </c>
    </row>
    <row r="3888" spans="22:22" x14ac:dyDescent="0.2">
      <c r="V3888" s="13">
        <v>3879</v>
      </c>
    </row>
    <row r="3889" spans="22:22" x14ac:dyDescent="0.2">
      <c r="V3889" s="13">
        <v>3880</v>
      </c>
    </row>
    <row r="3890" spans="22:22" x14ac:dyDescent="0.2">
      <c r="V3890" s="13">
        <v>3881</v>
      </c>
    </row>
    <row r="3891" spans="22:22" x14ac:dyDescent="0.2">
      <c r="V3891" s="13">
        <v>3882</v>
      </c>
    </row>
    <row r="3892" spans="22:22" x14ac:dyDescent="0.2">
      <c r="V3892" s="13">
        <v>3883</v>
      </c>
    </row>
    <row r="3893" spans="22:22" x14ac:dyDescent="0.2">
      <c r="V3893" s="13">
        <v>3884</v>
      </c>
    </row>
    <row r="3894" spans="22:22" x14ac:dyDescent="0.2">
      <c r="V3894" s="13">
        <v>3885</v>
      </c>
    </row>
    <row r="3895" spans="22:22" x14ac:dyDescent="0.2">
      <c r="V3895" s="13">
        <v>3886</v>
      </c>
    </row>
    <row r="3896" spans="22:22" x14ac:dyDescent="0.2">
      <c r="V3896" s="13">
        <v>3887</v>
      </c>
    </row>
    <row r="3897" spans="22:22" x14ac:dyDescent="0.2">
      <c r="V3897" s="13">
        <v>3888</v>
      </c>
    </row>
    <row r="3898" spans="22:22" x14ac:dyDescent="0.2">
      <c r="V3898" s="13">
        <v>3889</v>
      </c>
    </row>
    <row r="3899" spans="22:22" x14ac:dyDescent="0.2">
      <c r="V3899" s="13">
        <v>3890</v>
      </c>
    </row>
    <row r="3900" spans="22:22" x14ac:dyDescent="0.2">
      <c r="V3900" s="13">
        <v>3891</v>
      </c>
    </row>
    <row r="3901" spans="22:22" x14ac:dyDescent="0.2">
      <c r="V3901" s="13">
        <v>3892</v>
      </c>
    </row>
    <row r="3902" spans="22:22" x14ac:dyDescent="0.2">
      <c r="V3902" s="13">
        <v>3893</v>
      </c>
    </row>
    <row r="3903" spans="22:22" x14ac:dyDescent="0.2">
      <c r="V3903" s="13">
        <v>3894</v>
      </c>
    </row>
    <row r="3904" spans="22:22" x14ac:dyDescent="0.2">
      <c r="V3904" s="13">
        <v>3895</v>
      </c>
    </row>
    <row r="3905" spans="22:22" x14ac:dyDescent="0.2">
      <c r="V3905" s="13">
        <v>3896</v>
      </c>
    </row>
    <row r="3906" spans="22:22" x14ac:dyDescent="0.2">
      <c r="V3906" s="13">
        <v>3897</v>
      </c>
    </row>
    <row r="3907" spans="22:22" x14ac:dyDescent="0.2">
      <c r="V3907" s="13">
        <v>3898</v>
      </c>
    </row>
    <row r="3908" spans="22:22" x14ac:dyDescent="0.2">
      <c r="V3908" s="13">
        <v>3899</v>
      </c>
    </row>
    <row r="3909" spans="22:22" x14ac:dyDescent="0.2">
      <c r="V3909" s="13">
        <v>3900</v>
      </c>
    </row>
    <row r="3910" spans="22:22" x14ac:dyDescent="0.2">
      <c r="V3910" s="13">
        <v>3901</v>
      </c>
    </row>
    <row r="3911" spans="22:22" x14ac:dyDescent="0.2">
      <c r="V3911" s="13">
        <v>3902</v>
      </c>
    </row>
    <row r="3912" spans="22:22" x14ac:dyDescent="0.2">
      <c r="V3912" s="13">
        <v>3903</v>
      </c>
    </row>
    <row r="3913" spans="22:22" x14ac:dyDescent="0.2">
      <c r="V3913" s="13">
        <v>3904</v>
      </c>
    </row>
    <row r="3914" spans="22:22" x14ac:dyDescent="0.2">
      <c r="V3914" s="13">
        <v>3905</v>
      </c>
    </row>
    <row r="3915" spans="22:22" x14ac:dyDescent="0.2">
      <c r="V3915" s="13">
        <v>3906</v>
      </c>
    </row>
    <row r="3916" spans="22:22" x14ac:dyDescent="0.2">
      <c r="V3916" s="13">
        <v>3907</v>
      </c>
    </row>
    <row r="3917" spans="22:22" x14ac:dyDescent="0.2">
      <c r="V3917" s="13">
        <v>3908</v>
      </c>
    </row>
    <row r="3918" spans="22:22" x14ac:dyDescent="0.2">
      <c r="V3918" s="13">
        <v>3909</v>
      </c>
    </row>
    <row r="3919" spans="22:22" x14ac:dyDescent="0.2">
      <c r="V3919" s="13">
        <v>3910</v>
      </c>
    </row>
    <row r="3920" spans="22:22" x14ac:dyDescent="0.2">
      <c r="V3920" s="13">
        <v>3911</v>
      </c>
    </row>
    <row r="3921" spans="22:22" x14ac:dyDescent="0.2">
      <c r="V3921" s="13">
        <v>3912</v>
      </c>
    </row>
    <row r="3922" spans="22:22" x14ac:dyDescent="0.2">
      <c r="V3922" s="13">
        <v>3913</v>
      </c>
    </row>
    <row r="3923" spans="22:22" x14ac:dyDescent="0.2">
      <c r="V3923" s="13">
        <v>3914</v>
      </c>
    </row>
    <row r="3924" spans="22:22" x14ac:dyDescent="0.2">
      <c r="V3924" s="13">
        <v>3915</v>
      </c>
    </row>
    <row r="3925" spans="22:22" x14ac:dyDescent="0.2">
      <c r="V3925" s="13">
        <v>3916</v>
      </c>
    </row>
    <row r="3926" spans="22:22" x14ac:dyDescent="0.2">
      <c r="V3926" s="13">
        <v>3917</v>
      </c>
    </row>
    <row r="3927" spans="22:22" x14ac:dyDescent="0.2">
      <c r="V3927" s="13">
        <v>3918</v>
      </c>
    </row>
    <row r="3928" spans="22:22" x14ac:dyDescent="0.2">
      <c r="V3928" s="13">
        <v>3919</v>
      </c>
    </row>
    <row r="3929" spans="22:22" x14ac:dyDescent="0.2">
      <c r="V3929" s="13">
        <v>3920</v>
      </c>
    </row>
    <row r="3930" spans="22:22" x14ac:dyDescent="0.2">
      <c r="V3930" s="13">
        <v>3921</v>
      </c>
    </row>
    <row r="3931" spans="22:22" x14ac:dyDescent="0.2">
      <c r="V3931" s="13">
        <v>3922</v>
      </c>
    </row>
    <row r="3932" spans="22:22" x14ac:dyDescent="0.2">
      <c r="V3932" s="13">
        <v>3923</v>
      </c>
    </row>
    <row r="3933" spans="22:22" x14ac:dyDescent="0.2">
      <c r="V3933" s="13">
        <v>3924</v>
      </c>
    </row>
    <row r="3934" spans="22:22" x14ac:dyDescent="0.2">
      <c r="V3934" s="13">
        <v>3925</v>
      </c>
    </row>
    <row r="3935" spans="22:22" x14ac:dyDescent="0.2">
      <c r="V3935" s="13">
        <v>3926</v>
      </c>
    </row>
    <row r="3936" spans="22:22" x14ac:dyDescent="0.2">
      <c r="V3936" s="13">
        <v>3927</v>
      </c>
    </row>
    <row r="3937" spans="22:22" x14ac:dyDescent="0.2">
      <c r="V3937" s="13">
        <v>3928</v>
      </c>
    </row>
    <row r="3938" spans="22:22" x14ac:dyDescent="0.2">
      <c r="V3938" s="13">
        <v>3929</v>
      </c>
    </row>
    <row r="3939" spans="22:22" x14ac:dyDescent="0.2">
      <c r="V3939" s="13">
        <v>3930</v>
      </c>
    </row>
    <row r="3940" spans="22:22" x14ac:dyDescent="0.2">
      <c r="V3940" s="13">
        <v>3931</v>
      </c>
    </row>
    <row r="3941" spans="22:22" x14ac:dyDescent="0.2">
      <c r="V3941" s="13">
        <v>3932</v>
      </c>
    </row>
    <row r="3942" spans="22:22" x14ac:dyDescent="0.2">
      <c r="V3942" s="13">
        <v>3933</v>
      </c>
    </row>
    <row r="3943" spans="22:22" x14ac:dyDescent="0.2">
      <c r="V3943" s="13">
        <v>3934</v>
      </c>
    </row>
    <row r="3944" spans="22:22" x14ac:dyDescent="0.2">
      <c r="V3944" s="13">
        <v>3935</v>
      </c>
    </row>
    <row r="3945" spans="22:22" x14ac:dyDescent="0.2">
      <c r="V3945" s="13">
        <v>3936</v>
      </c>
    </row>
    <row r="3946" spans="22:22" x14ac:dyDescent="0.2">
      <c r="V3946" s="13">
        <v>3937</v>
      </c>
    </row>
    <row r="3947" spans="22:22" x14ac:dyDescent="0.2">
      <c r="V3947" s="13">
        <v>3938</v>
      </c>
    </row>
    <row r="3948" spans="22:22" x14ac:dyDescent="0.2">
      <c r="V3948" s="13">
        <v>3939</v>
      </c>
    </row>
    <row r="3949" spans="22:22" x14ac:dyDescent="0.2">
      <c r="V3949" s="13">
        <v>3940</v>
      </c>
    </row>
    <row r="3950" spans="22:22" x14ac:dyDescent="0.2">
      <c r="V3950" s="13">
        <v>3941</v>
      </c>
    </row>
    <row r="3951" spans="22:22" x14ac:dyDescent="0.2">
      <c r="V3951" s="13">
        <v>3942</v>
      </c>
    </row>
    <row r="3952" spans="22:22" x14ac:dyDescent="0.2">
      <c r="V3952" s="13">
        <v>3943</v>
      </c>
    </row>
    <row r="3953" spans="22:22" x14ac:dyDescent="0.2">
      <c r="V3953" s="13">
        <v>3944</v>
      </c>
    </row>
    <row r="3954" spans="22:22" x14ac:dyDescent="0.2">
      <c r="V3954" s="13">
        <v>3945</v>
      </c>
    </row>
    <row r="3955" spans="22:22" x14ac:dyDescent="0.2">
      <c r="V3955" s="13">
        <v>3946</v>
      </c>
    </row>
    <row r="3956" spans="22:22" x14ac:dyDescent="0.2">
      <c r="V3956" s="13">
        <v>3947</v>
      </c>
    </row>
    <row r="3957" spans="22:22" x14ac:dyDescent="0.2">
      <c r="V3957" s="13">
        <v>3948</v>
      </c>
    </row>
    <row r="3958" spans="22:22" x14ac:dyDescent="0.2">
      <c r="V3958" s="13">
        <v>3949</v>
      </c>
    </row>
    <row r="3959" spans="22:22" x14ac:dyDescent="0.2">
      <c r="V3959" s="13">
        <v>3950</v>
      </c>
    </row>
    <row r="3960" spans="22:22" x14ac:dyDescent="0.2">
      <c r="V3960" s="13">
        <v>3951</v>
      </c>
    </row>
    <row r="3961" spans="22:22" x14ac:dyDescent="0.2">
      <c r="V3961" s="13">
        <v>3952</v>
      </c>
    </row>
    <row r="3962" spans="22:22" x14ac:dyDescent="0.2">
      <c r="V3962" s="13">
        <v>3953</v>
      </c>
    </row>
    <row r="3963" spans="22:22" x14ac:dyDescent="0.2">
      <c r="V3963" s="13">
        <v>3954</v>
      </c>
    </row>
    <row r="3964" spans="22:22" x14ac:dyDescent="0.2">
      <c r="V3964" s="13">
        <v>3955</v>
      </c>
    </row>
    <row r="3965" spans="22:22" x14ac:dyDescent="0.2">
      <c r="V3965" s="13">
        <v>3956</v>
      </c>
    </row>
    <row r="3966" spans="22:22" x14ac:dyDescent="0.2">
      <c r="V3966" s="13">
        <v>3957</v>
      </c>
    </row>
    <row r="3967" spans="22:22" x14ac:dyDescent="0.2">
      <c r="V3967" s="13">
        <v>3958</v>
      </c>
    </row>
    <row r="3968" spans="22:22" x14ac:dyDescent="0.2">
      <c r="V3968" s="13">
        <v>3959</v>
      </c>
    </row>
    <row r="3969" spans="22:22" x14ac:dyDescent="0.2">
      <c r="V3969" s="13">
        <v>3960</v>
      </c>
    </row>
    <row r="3970" spans="22:22" x14ac:dyDescent="0.2">
      <c r="V3970" s="13">
        <v>3961</v>
      </c>
    </row>
    <row r="3971" spans="22:22" x14ac:dyDescent="0.2">
      <c r="V3971" s="13">
        <v>3962</v>
      </c>
    </row>
    <row r="3972" spans="22:22" x14ac:dyDescent="0.2">
      <c r="V3972" s="13">
        <v>3963</v>
      </c>
    </row>
    <row r="3973" spans="22:22" x14ac:dyDescent="0.2">
      <c r="V3973" s="13">
        <v>3964</v>
      </c>
    </row>
    <row r="3974" spans="22:22" x14ac:dyDescent="0.2">
      <c r="V3974" s="13">
        <v>3965</v>
      </c>
    </row>
    <row r="3975" spans="22:22" x14ac:dyDescent="0.2">
      <c r="V3975" s="13">
        <v>3966</v>
      </c>
    </row>
    <row r="3976" spans="22:22" x14ac:dyDescent="0.2">
      <c r="V3976" s="13">
        <v>3967</v>
      </c>
    </row>
    <row r="3977" spans="22:22" x14ac:dyDescent="0.2">
      <c r="V3977" s="13">
        <v>3968</v>
      </c>
    </row>
    <row r="3978" spans="22:22" x14ac:dyDescent="0.2">
      <c r="V3978" s="13">
        <v>3969</v>
      </c>
    </row>
    <row r="3979" spans="22:22" x14ac:dyDescent="0.2">
      <c r="V3979" s="13">
        <v>3970</v>
      </c>
    </row>
    <row r="3980" spans="22:22" x14ac:dyDescent="0.2">
      <c r="V3980" s="13">
        <v>3971</v>
      </c>
    </row>
    <row r="3981" spans="22:22" x14ac:dyDescent="0.2">
      <c r="V3981" s="13">
        <v>3972</v>
      </c>
    </row>
    <row r="3982" spans="22:22" x14ac:dyDescent="0.2">
      <c r="V3982" s="13">
        <v>3973</v>
      </c>
    </row>
    <row r="3983" spans="22:22" x14ac:dyDescent="0.2">
      <c r="V3983" s="13">
        <v>3974</v>
      </c>
    </row>
    <row r="3984" spans="22:22" x14ac:dyDescent="0.2">
      <c r="V3984" s="13">
        <v>3975</v>
      </c>
    </row>
    <row r="3985" spans="22:22" x14ac:dyDescent="0.2">
      <c r="V3985" s="13">
        <v>3976</v>
      </c>
    </row>
    <row r="3986" spans="22:22" x14ac:dyDescent="0.2">
      <c r="V3986" s="13">
        <v>3977</v>
      </c>
    </row>
    <row r="3987" spans="22:22" x14ac:dyDescent="0.2">
      <c r="V3987" s="13">
        <v>3978</v>
      </c>
    </row>
    <row r="3988" spans="22:22" x14ac:dyDescent="0.2">
      <c r="V3988" s="13">
        <v>3979</v>
      </c>
    </row>
    <row r="3989" spans="22:22" x14ac:dyDescent="0.2">
      <c r="V3989" s="13">
        <v>3980</v>
      </c>
    </row>
    <row r="3990" spans="22:22" x14ac:dyDescent="0.2">
      <c r="V3990" s="13">
        <v>3981</v>
      </c>
    </row>
    <row r="3991" spans="22:22" x14ac:dyDescent="0.2">
      <c r="V3991" s="13">
        <v>3982</v>
      </c>
    </row>
    <row r="3992" spans="22:22" x14ac:dyDescent="0.2">
      <c r="V3992" s="13">
        <v>3983</v>
      </c>
    </row>
    <row r="3993" spans="22:22" x14ac:dyDescent="0.2">
      <c r="V3993" s="13">
        <v>3984</v>
      </c>
    </row>
    <row r="3994" spans="22:22" x14ac:dyDescent="0.2">
      <c r="V3994" s="13">
        <v>3985</v>
      </c>
    </row>
    <row r="3995" spans="22:22" x14ac:dyDescent="0.2">
      <c r="V3995" s="13">
        <v>3986</v>
      </c>
    </row>
    <row r="3996" spans="22:22" x14ac:dyDescent="0.2">
      <c r="V3996" s="13">
        <v>3987</v>
      </c>
    </row>
    <row r="3997" spans="22:22" x14ac:dyDescent="0.2">
      <c r="V3997" s="13">
        <v>3988</v>
      </c>
    </row>
    <row r="3998" spans="22:22" x14ac:dyDescent="0.2">
      <c r="V3998" s="13">
        <v>3989</v>
      </c>
    </row>
    <row r="3999" spans="22:22" x14ac:dyDescent="0.2">
      <c r="V3999" s="13">
        <v>3990</v>
      </c>
    </row>
    <row r="4000" spans="22:22" x14ac:dyDescent="0.2">
      <c r="V4000" s="13">
        <v>3991</v>
      </c>
    </row>
    <row r="4001" spans="22:22" x14ac:dyDescent="0.2">
      <c r="V4001" s="13">
        <v>3992</v>
      </c>
    </row>
    <row r="4002" spans="22:22" x14ac:dyDescent="0.2">
      <c r="V4002" s="13">
        <v>3993</v>
      </c>
    </row>
    <row r="4003" spans="22:22" x14ac:dyDescent="0.2">
      <c r="V4003" s="13">
        <v>3994</v>
      </c>
    </row>
    <row r="4004" spans="22:22" x14ac:dyDescent="0.2">
      <c r="V4004" s="13">
        <v>3995</v>
      </c>
    </row>
    <row r="4005" spans="22:22" x14ac:dyDescent="0.2">
      <c r="V4005" s="13">
        <v>3996</v>
      </c>
    </row>
    <row r="4006" spans="22:22" x14ac:dyDescent="0.2">
      <c r="V4006" s="13">
        <v>3997</v>
      </c>
    </row>
    <row r="4007" spans="22:22" x14ac:dyDescent="0.2">
      <c r="V4007" s="13">
        <v>3998</v>
      </c>
    </row>
    <row r="4008" spans="22:22" x14ac:dyDescent="0.2">
      <c r="V4008" s="13">
        <v>3999</v>
      </c>
    </row>
    <row r="4009" spans="22:22" x14ac:dyDescent="0.2">
      <c r="V4009" s="13">
        <v>4000</v>
      </c>
    </row>
    <row r="4010" spans="22:22" x14ac:dyDescent="0.2">
      <c r="V4010" s="13">
        <v>4001</v>
      </c>
    </row>
    <row r="4011" spans="22:22" x14ac:dyDescent="0.2">
      <c r="V4011" s="13">
        <v>4002</v>
      </c>
    </row>
    <row r="4012" spans="22:22" x14ac:dyDescent="0.2">
      <c r="V4012" s="13">
        <v>4003</v>
      </c>
    </row>
    <row r="4013" spans="22:22" x14ac:dyDescent="0.2">
      <c r="V4013" s="13">
        <v>4004</v>
      </c>
    </row>
    <row r="4014" spans="22:22" x14ac:dyDescent="0.2">
      <c r="V4014" s="13">
        <v>4005</v>
      </c>
    </row>
    <row r="4015" spans="22:22" x14ac:dyDescent="0.2">
      <c r="V4015" s="13">
        <v>4006</v>
      </c>
    </row>
    <row r="4016" spans="22:22" x14ac:dyDescent="0.2">
      <c r="V4016" s="13">
        <v>4007</v>
      </c>
    </row>
    <row r="4017" spans="22:22" x14ac:dyDescent="0.2">
      <c r="V4017" s="13">
        <v>4008</v>
      </c>
    </row>
    <row r="4018" spans="22:22" x14ac:dyDescent="0.2">
      <c r="V4018" s="13">
        <v>4009</v>
      </c>
    </row>
    <row r="4019" spans="22:22" x14ac:dyDescent="0.2">
      <c r="V4019" s="13">
        <v>4010</v>
      </c>
    </row>
    <row r="4020" spans="22:22" x14ac:dyDescent="0.2">
      <c r="V4020" s="13">
        <v>4011</v>
      </c>
    </row>
    <row r="4021" spans="22:22" x14ac:dyDescent="0.2">
      <c r="V4021" s="13">
        <v>4012</v>
      </c>
    </row>
    <row r="4022" spans="22:22" x14ac:dyDescent="0.2">
      <c r="V4022" s="13">
        <v>4013</v>
      </c>
    </row>
    <row r="4023" spans="22:22" x14ac:dyDescent="0.2">
      <c r="V4023" s="13">
        <v>4014</v>
      </c>
    </row>
    <row r="4024" spans="22:22" x14ac:dyDescent="0.2">
      <c r="V4024" s="13">
        <v>4015</v>
      </c>
    </row>
    <row r="4025" spans="22:22" x14ac:dyDescent="0.2">
      <c r="V4025" s="13">
        <v>4016</v>
      </c>
    </row>
    <row r="4026" spans="22:22" x14ac:dyDescent="0.2">
      <c r="V4026" s="13">
        <v>4017</v>
      </c>
    </row>
    <row r="4027" spans="22:22" x14ac:dyDescent="0.2">
      <c r="V4027" s="13">
        <v>4018</v>
      </c>
    </row>
    <row r="4028" spans="22:22" x14ac:dyDescent="0.2">
      <c r="V4028" s="13">
        <v>4019</v>
      </c>
    </row>
    <row r="4029" spans="22:22" x14ac:dyDescent="0.2">
      <c r="V4029" s="13">
        <v>4020</v>
      </c>
    </row>
    <row r="4030" spans="22:22" x14ac:dyDescent="0.2">
      <c r="V4030" s="13">
        <v>4021</v>
      </c>
    </row>
    <row r="4031" spans="22:22" x14ac:dyDescent="0.2">
      <c r="V4031" s="13">
        <v>4022</v>
      </c>
    </row>
    <row r="4032" spans="22:22" x14ac:dyDescent="0.2">
      <c r="V4032" s="13">
        <v>4023</v>
      </c>
    </row>
    <row r="4033" spans="22:22" x14ac:dyDescent="0.2">
      <c r="V4033" s="13">
        <v>4024</v>
      </c>
    </row>
    <row r="4034" spans="22:22" x14ac:dyDescent="0.2">
      <c r="V4034" s="13">
        <v>4025</v>
      </c>
    </row>
    <row r="4035" spans="22:22" x14ac:dyDescent="0.2">
      <c r="V4035" s="13">
        <v>4026</v>
      </c>
    </row>
    <row r="4036" spans="22:22" x14ac:dyDescent="0.2">
      <c r="V4036" s="13">
        <v>4027</v>
      </c>
    </row>
    <row r="4037" spans="22:22" x14ac:dyDescent="0.2">
      <c r="V4037" s="13">
        <v>4028</v>
      </c>
    </row>
    <row r="4038" spans="22:22" x14ac:dyDescent="0.2">
      <c r="V4038" s="13">
        <v>4029</v>
      </c>
    </row>
    <row r="4039" spans="22:22" x14ac:dyDescent="0.2">
      <c r="V4039" s="13">
        <v>4030</v>
      </c>
    </row>
    <row r="4040" spans="22:22" x14ac:dyDescent="0.2">
      <c r="V4040" s="13">
        <v>4031</v>
      </c>
    </row>
    <row r="4041" spans="22:22" x14ac:dyDescent="0.2">
      <c r="V4041" s="13">
        <v>4032</v>
      </c>
    </row>
    <row r="4042" spans="22:22" x14ac:dyDescent="0.2">
      <c r="V4042" s="13">
        <v>4033</v>
      </c>
    </row>
    <row r="4043" spans="22:22" x14ac:dyDescent="0.2">
      <c r="V4043" s="13">
        <v>4034</v>
      </c>
    </row>
    <row r="4044" spans="22:22" x14ac:dyDescent="0.2">
      <c r="V4044" s="13">
        <v>4035</v>
      </c>
    </row>
    <row r="4045" spans="22:22" x14ac:dyDescent="0.2">
      <c r="V4045" s="13">
        <v>4036</v>
      </c>
    </row>
    <row r="4046" spans="22:22" x14ac:dyDescent="0.2">
      <c r="V4046" s="13">
        <v>4037</v>
      </c>
    </row>
    <row r="4047" spans="22:22" x14ac:dyDescent="0.2">
      <c r="V4047" s="13">
        <v>4038</v>
      </c>
    </row>
    <row r="4048" spans="22:22" x14ac:dyDescent="0.2">
      <c r="V4048" s="13">
        <v>4039</v>
      </c>
    </row>
    <row r="4049" spans="22:22" x14ac:dyDescent="0.2">
      <c r="V4049" s="13">
        <v>4040</v>
      </c>
    </row>
    <row r="4050" spans="22:22" x14ac:dyDescent="0.2">
      <c r="V4050" s="13">
        <v>4041</v>
      </c>
    </row>
    <row r="4051" spans="22:22" x14ac:dyDescent="0.2">
      <c r="V4051" s="13">
        <v>4042</v>
      </c>
    </row>
    <row r="4052" spans="22:22" x14ac:dyDescent="0.2">
      <c r="V4052" s="13">
        <v>4043</v>
      </c>
    </row>
    <row r="4053" spans="22:22" x14ac:dyDescent="0.2">
      <c r="V4053" s="13">
        <v>4044</v>
      </c>
    </row>
    <row r="4054" spans="22:22" x14ac:dyDescent="0.2">
      <c r="V4054" s="13">
        <v>4045</v>
      </c>
    </row>
    <row r="4055" spans="22:22" x14ac:dyDescent="0.2">
      <c r="V4055" s="13">
        <v>4046</v>
      </c>
    </row>
    <row r="4056" spans="22:22" x14ac:dyDescent="0.2">
      <c r="V4056" s="13">
        <v>4047</v>
      </c>
    </row>
    <row r="4057" spans="22:22" x14ac:dyDescent="0.2">
      <c r="V4057" s="13">
        <v>4048</v>
      </c>
    </row>
    <row r="4058" spans="22:22" x14ac:dyDescent="0.2">
      <c r="V4058" s="13">
        <v>4049</v>
      </c>
    </row>
    <row r="4059" spans="22:22" x14ac:dyDescent="0.2">
      <c r="V4059" s="13">
        <v>4050</v>
      </c>
    </row>
    <row r="4060" spans="22:22" x14ac:dyDescent="0.2">
      <c r="V4060" s="13">
        <v>4051</v>
      </c>
    </row>
    <row r="4061" spans="22:22" x14ac:dyDescent="0.2">
      <c r="V4061" s="13">
        <v>4052</v>
      </c>
    </row>
    <row r="4062" spans="22:22" x14ac:dyDescent="0.2">
      <c r="V4062" s="13">
        <v>4053</v>
      </c>
    </row>
    <row r="4063" spans="22:22" x14ac:dyDescent="0.2">
      <c r="V4063" s="13">
        <v>4054</v>
      </c>
    </row>
    <row r="4064" spans="22:22" x14ac:dyDescent="0.2">
      <c r="V4064" s="13">
        <v>4055</v>
      </c>
    </row>
    <row r="4065" spans="22:22" x14ac:dyDescent="0.2">
      <c r="V4065" s="13">
        <v>4056</v>
      </c>
    </row>
    <row r="4066" spans="22:22" x14ac:dyDescent="0.2">
      <c r="V4066" s="13">
        <v>4057</v>
      </c>
    </row>
    <row r="4067" spans="22:22" x14ac:dyDescent="0.2">
      <c r="V4067" s="13">
        <v>4058</v>
      </c>
    </row>
    <row r="4068" spans="22:22" x14ac:dyDescent="0.2">
      <c r="V4068" s="13">
        <v>4059</v>
      </c>
    </row>
    <row r="4069" spans="22:22" x14ac:dyDescent="0.2">
      <c r="V4069" s="13">
        <v>4060</v>
      </c>
    </row>
    <row r="4070" spans="22:22" x14ac:dyDescent="0.2">
      <c r="V4070" s="13">
        <v>4061</v>
      </c>
    </row>
    <row r="4071" spans="22:22" x14ac:dyDescent="0.2">
      <c r="V4071" s="13">
        <v>4062</v>
      </c>
    </row>
    <row r="4072" spans="22:22" x14ac:dyDescent="0.2">
      <c r="V4072" s="13">
        <v>4063</v>
      </c>
    </row>
    <row r="4073" spans="22:22" x14ac:dyDescent="0.2">
      <c r="V4073" s="13">
        <v>4064</v>
      </c>
    </row>
    <row r="4074" spans="22:22" x14ac:dyDescent="0.2">
      <c r="V4074" s="13">
        <v>4065</v>
      </c>
    </row>
    <row r="4075" spans="22:22" x14ac:dyDescent="0.2">
      <c r="V4075" s="13">
        <v>4066</v>
      </c>
    </row>
    <row r="4076" spans="22:22" x14ac:dyDescent="0.2">
      <c r="V4076" s="13">
        <v>4067</v>
      </c>
    </row>
    <row r="4077" spans="22:22" x14ac:dyDescent="0.2">
      <c r="V4077" s="13">
        <v>4068</v>
      </c>
    </row>
    <row r="4078" spans="22:22" x14ac:dyDescent="0.2">
      <c r="V4078" s="13">
        <v>4069</v>
      </c>
    </row>
    <row r="4079" spans="22:22" x14ac:dyDescent="0.2">
      <c r="V4079" s="13">
        <v>4070</v>
      </c>
    </row>
    <row r="4080" spans="22:22" x14ac:dyDescent="0.2">
      <c r="V4080" s="13">
        <v>4071</v>
      </c>
    </row>
    <row r="4081" spans="22:22" x14ac:dyDescent="0.2">
      <c r="V4081" s="13">
        <v>4072</v>
      </c>
    </row>
    <row r="4082" spans="22:22" x14ac:dyDescent="0.2">
      <c r="V4082" s="13">
        <v>4073</v>
      </c>
    </row>
    <row r="4083" spans="22:22" x14ac:dyDescent="0.2">
      <c r="V4083" s="13">
        <v>4074</v>
      </c>
    </row>
    <row r="4084" spans="22:22" x14ac:dyDescent="0.2">
      <c r="V4084" s="13">
        <v>4075</v>
      </c>
    </row>
    <row r="4085" spans="22:22" x14ac:dyDescent="0.2">
      <c r="V4085" s="13">
        <v>4076</v>
      </c>
    </row>
    <row r="4086" spans="22:22" x14ac:dyDescent="0.2">
      <c r="V4086" s="13">
        <v>4077</v>
      </c>
    </row>
    <row r="4087" spans="22:22" x14ac:dyDescent="0.2">
      <c r="V4087" s="13">
        <v>4078</v>
      </c>
    </row>
    <row r="4088" spans="22:22" x14ac:dyDescent="0.2">
      <c r="V4088" s="13">
        <v>4079</v>
      </c>
    </row>
    <row r="4089" spans="22:22" x14ac:dyDescent="0.2">
      <c r="V4089" s="13">
        <v>4080</v>
      </c>
    </row>
    <row r="4090" spans="22:22" x14ac:dyDescent="0.2">
      <c r="V4090" s="13">
        <v>4081</v>
      </c>
    </row>
    <row r="4091" spans="22:22" x14ac:dyDescent="0.2">
      <c r="V4091" s="13">
        <v>4082</v>
      </c>
    </row>
    <row r="4092" spans="22:22" x14ac:dyDescent="0.2">
      <c r="V4092" s="13">
        <v>4083</v>
      </c>
    </row>
    <row r="4093" spans="22:22" x14ac:dyDescent="0.2">
      <c r="V4093" s="13">
        <v>4084</v>
      </c>
    </row>
    <row r="4094" spans="22:22" x14ac:dyDescent="0.2">
      <c r="V4094" s="13">
        <v>4085</v>
      </c>
    </row>
    <row r="4095" spans="22:22" x14ac:dyDescent="0.2">
      <c r="V4095" s="13">
        <v>4086</v>
      </c>
    </row>
    <row r="4096" spans="22:22" x14ac:dyDescent="0.2">
      <c r="V4096" s="13">
        <v>4087</v>
      </c>
    </row>
    <row r="4097" spans="22:22" x14ac:dyDescent="0.2">
      <c r="V4097" s="13">
        <v>4088</v>
      </c>
    </row>
    <row r="4098" spans="22:22" x14ac:dyDescent="0.2">
      <c r="V4098" s="13">
        <v>4089</v>
      </c>
    </row>
    <row r="4099" spans="22:22" x14ac:dyDescent="0.2">
      <c r="V4099" s="13">
        <v>4090</v>
      </c>
    </row>
    <row r="4100" spans="22:22" x14ac:dyDescent="0.2">
      <c r="V4100" s="13">
        <v>4091</v>
      </c>
    </row>
    <row r="4101" spans="22:22" x14ac:dyDescent="0.2">
      <c r="V4101" s="13">
        <v>4092</v>
      </c>
    </row>
    <row r="4102" spans="22:22" x14ac:dyDescent="0.2">
      <c r="V4102" s="13">
        <v>4093</v>
      </c>
    </row>
    <row r="4103" spans="22:22" x14ac:dyDescent="0.2">
      <c r="V4103" s="13">
        <v>4094</v>
      </c>
    </row>
    <row r="4104" spans="22:22" x14ac:dyDescent="0.2">
      <c r="V4104" s="13">
        <v>4095</v>
      </c>
    </row>
    <row r="4105" spans="22:22" x14ac:dyDescent="0.2">
      <c r="V4105" s="13">
        <v>4096</v>
      </c>
    </row>
    <row r="4106" spans="22:22" x14ac:dyDescent="0.2">
      <c r="V4106" s="13">
        <v>4097</v>
      </c>
    </row>
    <row r="4107" spans="22:22" x14ac:dyDescent="0.2">
      <c r="V4107" s="13">
        <v>4098</v>
      </c>
    </row>
    <row r="4108" spans="22:22" x14ac:dyDescent="0.2">
      <c r="V4108" s="13">
        <v>4099</v>
      </c>
    </row>
    <row r="4109" spans="22:22" x14ac:dyDescent="0.2">
      <c r="V4109" s="13">
        <v>4100</v>
      </c>
    </row>
    <row r="4110" spans="22:22" x14ac:dyDescent="0.2">
      <c r="V4110" s="13">
        <v>4101</v>
      </c>
    </row>
    <row r="4111" spans="22:22" x14ac:dyDescent="0.2">
      <c r="V4111" s="13">
        <v>4102</v>
      </c>
    </row>
    <row r="4112" spans="22:22" x14ac:dyDescent="0.2">
      <c r="V4112" s="13">
        <v>4103</v>
      </c>
    </row>
    <row r="4113" spans="22:22" x14ac:dyDescent="0.2">
      <c r="V4113" s="13">
        <v>4104</v>
      </c>
    </row>
    <row r="4114" spans="22:22" x14ac:dyDescent="0.2">
      <c r="V4114" s="13">
        <v>4105</v>
      </c>
    </row>
    <row r="4115" spans="22:22" x14ac:dyDescent="0.2">
      <c r="V4115" s="13">
        <v>4106</v>
      </c>
    </row>
    <row r="4116" spans="22:22" x14ac:dyDescent="0.2">
      <c r="V4116" s="13">
        <v>4107</v>
      </c>
    </row>
    <row r="4117" spans="22:22" x14ac:dyDescent="0.2">
      <c r="V4117" s="13">
        <v>4108</v>
      </c>
    </row>
    <row r="4118" spans="22:22" x14ac:dyDescent="0.2">
      <c r="V4118" s="13">
        <v>4109</v>
      </c>
    </row>
    <row r="4119" spans="22:22" x14ac:dyDescent="0.2">
      <c r="V4119" s="13">
        <v>4110</v>
      </c>
    </row>
    <row r="4120" spans="22:22" x14ac:dyDescent="0.2">
      <c r="V4120" s="13">
        <v>4111</v>
      </c>
    </row>
    <row r="4121" spans="22:22" x14ac:dyDescent="0.2">
      <c r="V4121" s="13">
        <v>4112</v>
      </c>
    </row>
    <row r="4122" spans="22:22" x14ac:dyDescent="0.2">
      <c r="V4122" s="13">
        <v>4113</v>
      </c>
    </row>
    <row r="4123" spans="22:22" x14ac:dyDescent="0.2">
      <c r="V4123" s="13">
        <v>4114</v>
      </c>
    </row>
    <row r="4124" spans="22:22" x14ac:dyDescent="0.2">
      <c r="V4124" s="13">
        <v>4115</v>
      </c>
    </row>
    <row r="4125" spans="22:22" x14ac:dyDescent="0.2">
      <c r="V4125" s="13">
        <v>4116</v>
      </c>
    </row>
    <row r="4126" spans="22:22" x14ac:dyDescent="0.2">
      <c r="V4126" s="13">
        <v>4117</v>
      </c>
    </row>
    <row r="4127" spans="22:22" x14ac:dyDescent="0.2">
      <c r="V4127" s="13">
        <v>4118</v>
      </c>
    </row>
    <row r="4128" spans="22:22" x14ac:dyDescent="0.2">
      <c r="V4128" s="13">
        <v>4119</v>
      </c>
    </row>
    <row r="4129" spans="22:22" x14ac:dyDescent="0.2">
      <c r="V4129" s="13">
        <v>4120</v>
      </c>
    </row>
    <row r="4130" spans="22:22" x14ac:dyDescent="0.2">
      <c r="V4130" s="13">
        <v>4121</v>
      </c>
    </row>
    <row r="4131" spans="22:22" x14ac:dyDescent="0.2">
      <c r="V4131" s="13">
        <v>4122</v>
      </c>
    </row>
    <row r="4132" spans="22:22" x14ac:dyDescent="0.2">
      <c r="V4132" s="13">
        <v>4123</v>
      </c>
    </row>
    <row r="4133" spans="22:22" x14ac:dyDescent="0.2">
      <c r="V4133" s="13">
        <v>4124</v>
      </c>
    </row>
    <row r="4134" spans="22:22" x14ac:dyDescent="0.2">
      <c r="V4134" s="13">
        <v>4125</v>
      </c>
    </row>
    <row r="4135" spans="22:22" x14ac:dyDescent="0.2">
      <c r="V4135" s="13">
        <v>4126</v>
      </c>
    </row>
    <row r="4136" spans="22:22" x14ac:dyDescent="0.2">
      <c r="V4136" s="13">
        <v>4127</v>
      </c>
    </row>
    <row r="4137" spans="22:22" x14ac:dyDescent="0.2">
      <c r="V4137" s="13">
        <v>4128</v>
      </c>
    </row>
    <row r="4138" spans="22:22" x14ac:dyDescent="0.2">
      <c r="V4138" s="13">
        <v>4129</v>
      </c>
    </row>
    <row r="4139" spans="22:22" x14ac:dyDescent="0.2">
      <c r="V4139" s="13">
        <v>4130</v>
      </c>
    </row>
    <row r="4140" spans="22:22" x14ac:dyDescent="0.2">
      <c r="V4140" s="13">
        <v>4131</v>
      </c>
    </row>
    <row r="4141" spans="22:22" x14ac:dyDescent="0.2">
      <c r="V4141" s="13">
        <v>4132</v>
      </c>
    </row>
    <row r="4142" spans="22:22" x14ac:dyDescent="0.2">
      <c r="V4142" s="13">
        <v>4133</v>
      </c>
    </row>
    <row r="4143" spans="22:22" x14ac:dyDescent="0.2">
      <c r="V4143" s="13">
        <v>4134</v>
      </c>
    </row>
    <row r="4144" spans="22:22" x14ac:dyDescent="0.2">
      <c r="V4144" s="13">
        <v>4135</v>
      </c>
    </row>
    <row r="4145" spans="22:22" x14ac:dyDescent="0.2">
      <c r="V4145" s="13">
        <v>4136</v>
      </c>
    </row>
    <row r="4146" spans="22:22" x14ac:dyDescent="0.2">
      <c r="V4146" s="13">
        <v>4137</v>
      </c>
    </row>
    <row r="4147" spans="22:22" x14ac:dyDescent="0.2">
      <c r="V4147" s="13">
        <v>4138</v>
      </c>
    </row>
    <row r="4148" spans="22:22" x14ac:dyDescent="0.2">
      <c r="V4148" s="13">
        <v>4139</v>
      </c>
    </row>
    <row r="4149" spans="22:22" x14ac:dyDescent="0.2">
      <c r="V4149" s="13">
        <v>4140</v>
      </c>
    </row>
    <row r="4150" spans="22:22" x14ac:dyDescent="0.2">
      <c r="V4150" s="13">
        <v>4141</v>
      </c>
    </row>
    <row r="4151" spans="22:22" x14ac:dyDescent="0.2">
      <c r="V4151" s="13">
        <v>4142</v>
      </c>
    </row>
    <row r="4152" spans="22:22" x14ac:dyDescent="0.2">
      <c r="V4152" s="13">
        <v>4143</v>
      </c>
    </row>
    <row r="4153" spans="22:22" x14ac:dyDescent="0.2">
      <c r="V4153" s="13">
        <v>4144</v>
      </c>
    </row>
    <row r="4154" spans="22:22" x14ac:dyDescent="0.2">
      <c r="V4154" s="13">
        <v>4145</v>
      </c>
    </row>
    <row r="4155" spans="22:22" x14ac:dyDescent="0.2">
      <c r="V4155" s="13">
        <v>4146</v>
      </c>
    </row>
    <row r="4156" spans="22:22" x14ac:dyDescent="0.2">
      <c r="V4156" s="13">
        <v>4147</v>
      </c>
    </row>
    <row r="4157" spans="22:22" x14ac:dyDescent="0.2">
      <c r="V4157" s="13">
        <v>4148</v>
      </c>
    </row>
    <row r="4158" spans="22:22" x14ac:dyDescent="0.2">
      <c r="V4158" s="13">
        <v>4149</v>
      </c>
    </row>
    <row r="4159" spans="22:22" x14ac:dyDescent="0.2">
      <c r="V4159" s="13">
        <v>4150</v>
      </c>
    </row>
    <row r="4160" spans="22:22" x14ac:dyDescent="0.2">
      <c r="V4160" s="13">
        <v>4151</v>
      </c>
    </row>
    <row r="4161" spans="22:22" x14ac:dyDescent="0.2">
      <c r="V4161" s="13">
        <v>4152</v>
      </c>
    </row>
    <row r="4162" spans="22:22" x14ac:dyDescent="0.2">
      <c r="V4162" s="13">
        <v>4153</v>
      </c>
    </row>
    <row r="4163" spans="22:22" x14ac:dyDescent="0.2">
      <c r="V4163" s="13">
        <v>4154</v>
      </c>
    </row>
    <row r="4164" spans="22:22" x14ac:dyDescent="0.2">
      <c r="V4164" s="13">
        <v>4155</v>
      </c>
    </row>
    <row r="4165" spans="22:22" x14ac:dyDescent="0.2">
      <c r="V4165" s="13">
        <v>4156</v>
      </c>
    </row>
    <row r="4166" spans="22:22" x14ac:dyDescent="0.2">
      <c r="V4166" s="13">
        <v>4157</v>
      </c>
    </row>
    <row r="4167" spans="22:22" x14ac:dyDescent="0.2">
      <c r="V4167" s="13">
        <v>4158</v>
      </c>
    </row>
    <row r="4168" spans="22:22" x14ac:dyDescent="0.2">
      <c r="V4168" s="13">
        <v>4159</v>
      </c>
    </row>
    <row r="4169" spans="22:22" x14ac:dyDescent="0.2">
      <c r="V4169" s="13">
        <v>4160</v>
      </c>
    </row>
    <row r="4170" spans="22:22" x14ac:dyDescent="0.2">
      <c r="V4170" s="13">
        <v>4161</v>
      </c>
    </row>
    <row r="4171" spans="22:22" x14ac:dyDescent="0.2">
      <c r="V4171" s="13">
        <v>4162</v>
      </c>
    </row>
    <row r="4172" spans="22:22" x14ac:dyDescent="0.2">
      <c r="V4172" s="13">
        <v>4163</v>
      </c>
    </row>
    <row r="4173" spans="22:22" x14ac:dyDescent="0.2">
      <c r="V4173" s="13">
        <v>4164</v>
      </c>
    </row>
    <row r="4174" spans="22:22" x14ac:dyDescent="0.2">
      <c r="V4174" s="13">
        <v>4165</v>
      </c>
    </row>
    <row r="4175" spans="22:22" x14ac:dyDescent="0.2">
      <c r="V4175" s="13">
        <v>4166</v>
      </c>
    </row>
    <row r="4176" spans="22:22" x14ac:dyDescent="0.2">
      <c r="V4176" s="13">
        <v>4167</v>
      </c>
    </row>
    <row r="4177" spans="22:22" x14ac:dyDescent="0.2">
      <c r="V4177" s="13">
        <v>4168</v>
      </c>
    </row>
    <row r="4178" spans="22:22" x14ac:dyDescent="0.2">
      <c r="V4178" s="13">
        <v>4169</v>
      </c>
    </row>
    <row r="4179" spans="22:22" x14ac:dyDescent="0.2">
      <c r="V4179" s="13">
        <v>4170</v>
      </c>
    </row>
    <row r="4180" spans="22:22" x14ac:dyDescent="0.2">
      <c r="V4180" s="13">
        <v>4171</v>
      </c>
    </row>
    <row r="4181" spans="22:22" x14ac:dyDescent="0.2">
      <c r="V4181" s="13">
        <v>4172</v>
      </c>
    </row>
    <row r="4182" spans="22:22" x14ac:dyDescent="0.2">
      <c r="V4182" s="13">
        <v>4173</v>
      </c>
    </row>
    <row r="4183" spans="22:22" x14ac:dyDescent="0.2">
      <c r="V4183" s="13">
        <v>4174</v>
      </c>
    </row>
    <row r="4184" spans="22:22" x14ac:dyDescent="0.2">
      <c r="V4184" s="13">
        <v>4175</v>
      </c>
    </row>
    <row r="4185" spans="22:22" x14ac:dyDescent="0.2">
      <c r="V4185" s="13">
        <v>4176</v>
      </c>
    </row>
    <row r="4186" spans="22:22" x14ac:dyDescent="0.2">
      <c r="V4186" s="13">
        <v>4177</v>
      </c>
    </row>
    <row r="4187" spans="22:22" x14ac:dyDescent="0.2">
      <c r="V4187" s="13">
        <v>4178</v>
      </c>
    </row>
    <row r="4188" spans="22:22" x14ac:dyDescent="0.2">
      <c r="V4188" s="13">
        <v>4179</v>
      </c>
    </row>
    <row r="4189" spans="22:22" x14ac:dyDescent="0.2">
      <c r="V4189" s="13">
        <v>4180</v>
      </c>
    </row>
    <row r="4190" spans="22:22" x14ac:dyDescent="0.2">
      <c r="V4190" s="13">
        <v>4181</v>
      </c>
    </row>
    <row r="4191" spans="22:22" x14ac:dyDescent="0.2">
      <c r="V4191" s="13">
        <v>4182</v>
      </c>
    </row>
    <row r="4192" spans="22:22" x14ac:dyDescent="0.2">
      <c r="V4192" s="13">
        <v>4183</v>
      </c>
    </row>
    <row r="4193" spans="22:22" x14ac:dyDescent="0.2">
      <c r="V4193" s="13">
        <v>4184</v>
      </c>
    </row>
    <row r="4194" spans="22:22" x14ac:dyDescent="0.2">
      <c r="V4194" s="13">
        <v>4185</v>
      </c>
    </row>
    <row r="4195" spans="22:22" x14ac:dyDescent="0.2">
      <c r="V4195" s="13">
        <v>4186</v>
      </c>
    </row>
    <row r="4196" spans="22:22" x14ac:dyDescent="0.2">
      <c r="V4196" s="13">
        <v>4187</v>
      </c>
    </row>
    <row r="4197" spans="22:22" x14ac:dyDescent="0.2">
      <c r="V4197" s="13">
        <v>4188</v>
      </c>
    </row>
    <row r="4198" spans="22:22" x14ac:dyDescent="0.2">
      <c r="V4198" s="13">
        <v>4189</v>
      </c>
    </row>
    <row r="4199" spans="22:22" x14ac:dyDescent="0.2">
      <c r="V4199" s="13">
        <v>4190</v>
      </c>
    </row>
    <row r="4200" spans="22:22" x14ac:dyDescent="0.2">
      <c r="V4200" s="13">
        <v>4191</v>
      </c>
    </row>
    <row r="4201" spans="22:22" x14ac:dyDescent="0.2">
      <c r="V4201" s="13">
        <v>4192</v>
      </c>
    </row>
    <row r="4202" spans="22:22" x14ac:dyDescent="0.2">
      <c r="V4202" s="13">
        <v>4193</v>
      </c>
    </row>
    <row r="4203" spans="22:22" x14ac:dyDescent="0.2">
      <c r="V4203" s="13">
        <v>4194</v>
      </c>
    </row>
    <row r="4204" spans="22:22" x14ac:dyDescent="0.2">
      <c r="V4204" s="13">
        <v>4195</v>
      </c>
    </row>
    <row r="4205" spans="22:22" x14ac:dyDescent="0.2">
      <c r="V4205" s="13">
        <v>4196</v>
      </c>
    </row>
    <row r="4206" spans="22:22" x14ac:dyDescent="0.2">
      <c r="V4206" s="13">
        <v>4197</v>
      </c>
    </row>
    <row r="4207" spans="22:22" x14ac:dyDescent="0.2">
      <c r="V4207" s="13">
        <v>4198</v>
      </c>
    </row>
    <row r="4208" spans="22:22" x14ac:dyDescent="0.2">
      <c r="V4208" s="13">
        <v>4199</v>
      </c>
    </row>
    <row r="4209" spans="22:22" x14ac:dyDescent="0.2">
      <c r="V4209" s="13">
        <v>4200</v>
      </c>
    </row>
    <row r="4210" spans="22:22" x14ac:dyDescent="0.2">
      <c r="V4210" s="13">
        <v>4201</v>
      </c>
    </row>
    <row r="4211" spans="22:22" x14ac:dyDescent="0.2">
      <c r="V4211" s="13">
        <v>4202</v>
      </c>
    </row>
    <row r="4212" spans="22:22" x14ac:dyDescent="0.2">
      <c r="V4212" s="13">
        <v>4203</v>
      </c>
    </row>
    <row r="4213" spans="22:22" x14ac:dyDescent="0.2">
      <c r="V4213" s="13">
        <v>4204</v>
      </c>
    </row>
    <row r="4214" spans="22:22" x14ac:dyDescent="0.2">
      <c r="V4214" s="13">
        <v>4205</v>
      </c>
    </row>
    <row r="4215" spans="22:22" x14ac:dyDescent="0.2">
      <c r="V4215" s="13">
        <v>4206</v>
      </c>
    </row>
    <row r="4216" spans="22:22" x14ac:dyDescent="0.2">
      <c r="V4216" s="13">
        <v>4207</v>
      </c>
    </row>
    <row r="4217" spans="22:22" x14ac:dyDescent="0.2">
      <c r="V4217" s="13">
        <v>4208</v>
      </c>
    </row>
    <row r="4218" spans="22:22" x14ac:dyDescent="0.2">
      <c r="V4218" s="13">
        <v>4209</v>
      </c>
    </row>
    <row r="4219" spans="22:22" x14ac:dyDescent="0.2">
      <c r="V4219" s="13">
        <v>4210</v>
      </c>
    </row>
    <row r="4220" spans="22:22" x14ac:dyDescent="0.2">
      <c r="V4220" s="13">
        <v>4211</v>
      </c>
    </row>
    <row r="4221" spans="22:22" x14ac:dyDescent="0.2">
      <c r="V4221" s="13">
        <v>4212</v>
      </c>
    </row>
    <row r="4222" spans="22:22" x14ac:dyDescent="0.2">
      <c r="V4222" s="13">
        <v>4213</v>
      </c>
    </row>
    <row r="4223" spans="22:22" x14ac:dyDescent="0.2">
      <c r="V4223" s="13">
        <v>4214</v>
      </c>
    </row>
    <row r="4224" spans="22:22" x14ac:dyDescent="0.2">
      <c r="V4224" s="13">
        <v>4215</v>
      </c>
    </row>
    <row r="4225" spans="22:22" x14ac:dyDescent="0.2">
      <c r="V4225" s="13">
        <v>4216</v>
      </c>
    </row>
    <row r="4226" spans="22:22" x14ac:dyDescent="0.2">
      <c r="V4226" s="13">
        <v>4217</v>
      </c>
    </row>
    <row r="4227" spans="22:22" x14ac:dyDescent="0.2">
      <c r="V4227" s="13">
        <v>4218</v>
      </c>
    </row>
    <row r="4228" spans="22:22" x14ac:dyDescent="0.2">
      <c r="V4228" s="13">
        <v>4219</v>
      </c>
    </row>
    <row r="4229" spans="22:22" x14ac:dyDescent="0.2">
      <c r="V4229" s="13">
        <v>4220</v>
      </c>
    </row>
    <row r="4230" spans="22:22" x14ac:dyDescent="0.2">
      <c r="V4230" s="13">
        <v>4221</v>
      </c>
    </row>
    <row r="4231" spans="22:22" x14ac:dyDescent="0.2">
      <c r="V4231" s="13">
        <v>4222</v>
      </c>
    </row>
    <row r="4232" spans="22:22" x14ac:dyDescent="0.2">
      <c r="V4232" s="13">
        <v>4223</v>
      </c>
    </row>
    <row r="4233" spans="22:22" x14ac:dyDescent="0.2">
      <c r="V4233" s="13">
        <v>4224</v>
      </c>
    </row>
    <row r="4234" spans="22:22" x14ac:dyDescent="0.2">
      <c r="V4234" s="13">
        <v>4225</v>
      </c>
    </row>
    <row r="4235" spans="22:22" x14ac:dyDescent="0.2">
      <c r="V4235" s="13">
        <v>4226</v>
      </c>
    </row>
    <row r="4236" spans="22:22" x14ac:dyDescent="0.2">
      <c r="V4236" s="13">
        <v>4227</v>
      </c>
    </row>
    <row r="4237" spans="22:22" x14ac:dyDescent="0.2">
      <c r="V4237" s="13">
        <v>4228</v>
      </c>
    </row>
    <row r="4238" spans="22:22" x14ac:dyDescent="0.2">
      <c r="V4238" s="13">
        <v>4229</v>
      </c>
    </row>
    <row r="4239" spans="22:22" x14ac:dyDescent="0.2">
      <c r="V4239" s="13">
        <v>4230</v>
      </c>
    </row>
    <row r="4240" spans="22:22" x14ac:dyDescent="0.2">
      <c r="V4240" s="13">
        <v>4231</v>
      </c>
    </row>
    <row r="4241" spans="22:22" x14ac:dyDescent="0.2">
      <c r="V4241" s="13">
        <v>4232</v>
      </c>
    </row>
    <row r="4242" spans="22:22" x14ac:dyDescent="0.2">
      <c r="V4242" s="13">
        <v>4233</v>
      </c>
    </row>
    <row r="4243" spans="22:22" x14ac:dyDescent="0.2">
      <c r="V4243" s="13">
        <v>4234</v>
      </c>
    </row>
    <row r="4244" spans="22:22" x14ac:dyDescent="0.2">
      <c r="V4244" s="13">
        <v>4235</v>
      </c>
    </row>
    <row r="4245" spans="22:22" x14ac:dyDescent="0.2">
      <c r="V4245" s="13">
        <v>4236</v>
      </c>
    </row>
    <row r="4246" spans="22:22" x14ac:dyDescent="0.2">
      <c r="V4246" s="13">
        <v>4237</v>
      </c>
    </row>
    <row r="4247" spans="22:22" x14ac:dyDescent="0.2">
      <c r="V4247" s="13">
        <v>4238</v>
      </c>
    </row>
    <row r="4248" spans="22:22" x14ac:dyDescent="0.2">
      <c r="V4248" s="13">
        <v>4239</v>
      </c>
    </row>
    <row r="4249" spans="22:22" x14ac:dyDescent="0.2">
      <c r="V4249" s="13">
        <v>4240</v>
      </c>
    </row>
    <row r="4250" spans="22:22" x14ac:dyDescent="0.2">
      <c r="V4250" s="13">
        <v>4241</v>
      </c>
    </row>
    <row r="4251" spans="22:22" x14ac:dyDescent="0.2">
      <c r="V4251" s="13">
        <v>4242</v>
      </c>
    </row>
    <row r="4252" spans="22:22" x14ac:dyDescent="0.2">
      <c r="V4252" s="13">
        <v>4243</v>
      </c>
    </row>
    <row r="4253" spans="22:22" x14ac:dyDescent="0.2">
      <c r="V4253" s="13">
        <v>4244</v>
      </c>
    </row>
    <row r="4254" spans="22:22" x14ac:dyDescent="0.2">
      <c r="V4254" s="13">
        <v>4245</v>
      </c>
    </row>
    <row r="4255" spans="22:22" x14ac:dyDescent="0.2">
      <c r="V4255" s="13">
        <v>4246</v>
      </c>
    </row>
    <row r="4256" spans="22:22" x14ac:dyDescent="0.2">
      <c r="V4256" s="13">
        <v>4247</v>
      </c>
    </row>
    <row r="4257" spans="22:22" x14ac:dyDescent="0.2">
      <c r="V4257" s="13">
        <v>4248</v>
      </c>
    </row>
    <row r="4258" spans="22:22" x14ac:dyDescent="0.2">
      <c r="V4258" s="13">
        <v>4249</v>
      </c>
    </row>
    <row r="4259" spans="22:22" x14ac:dyDescent="0.2">
      <c r="V4259" s="13">
        <v>4250</v>
      </c>
    </row>
    <row r="4260" spans="22:22" x14ac:dyDescent="0.2">
      <c r="V4260" s="13">
        <v>4251</v>
      </c>
    </row>
    <row r="4261" spans="22:22" x14ac:dyDescent="0.2">
      <c r="V4261" s="13">
        <v>4252</v>
      </c>
    </row>
    <row r="4262" spans="22:22" x14ac:dyDescent="0.2">
      <c r="V4262" s="13">
        <v>4253</v>
      </c>
    </row>
    <row r="4263" spans="22:22" x14ac:dyDescent="0.2">
      <c r="V4263" s="13">
        <v>4254</v>
      </c>
    </row>
    <row r="4264" spans="22:22" x14ac:dyDescent="0.2">
      <c r="V4264" s="13">
        <v>4255</v>
      </c>
    </row>
    <row r="4265" spans="22:22" x14ac:dyDescent="0.2">
      <c r="V4265" s="13">
        <v>4256</v>
      </c>
    </row>
    <row r="4266" spans="22:22" x14ac:dyDescent="0.2">
      <c r="V4266" s="13">
        <v>4257</v>
      </c>
    </row>
    <row r="4267" spans="22:22" x14ac:dyDescent="0.2">
      <c r="V4267" s="13">
        <v>4258</v>
      </c>
    </row>
    <row r="4268" spans="22:22" x14ac:dyDescent="0.2">
      <c r="V4268" s="13">
        <v>4259</v>
      </c>
    </row>
    <row r="4269" spans="22:22" x14ac:dyDescent="0.2">
      <c r="V4269" s="13">
        <v>4260</v>
      </c>
    </row>
    <row r="4270" spans="22:22" x14ac:dyDescent="0.2">
      <c r="V4270" s="13">
        <v>4261</v>
      </c>
    </row>
    <row r="4271" spans="22:22" x14ac:dyDescent="0.2">
      <c r="V4271" s="13">
        <v>4262</v>
      </c>
    </row>
    <row r="4272" spans="22:22" x14ac:dyDescent="0.2">
      <c r="V4272" s="13">
        <v>4263</v>
      </c>
    </row>
    <row r="4273" spans="22:22" x14ac:dyDescent="0.2">
      <c r="V4273" s="13">
        <v>4264</v>
      </c>
    </row>
    <row r="4274" spans="22:22" x14ac:dyDescent="0.2">
      <c r="V4274" s="13">
        <v>4265</v>
      </c>
    </row>
    <row r="4275" spans="22:22" x14ac:dyDescent="0.2">
      <c r="V4275" s="13">
        <v>4266</v>
      </c>
    </row>
    <row r="4276" spans="22:22" x14ac:dyDescent="0.2">
      <c r="V4276" s="13">
        <v>4267</v>
      </c>
    </row>
    <row r="4277" spans="22:22" x14ac:dyDescent="0.2">
      <c r="V4277" s="13">
        <v>4268</v>
      </c>
    </row>
    <row r="4278" spans="22:22" x14ac:dyDescent="0.2">
      <c r="V4278" s="13">
        <v>4269</v>
      </c>
    </row>
    <row r="4279" spans="22:22" x14ac:dyDescent="0.2">
      <c r="V4279" s="13">
        <v>4270</v>
      </c>
    </row>
    <row r="4280" spans="22:22" x14ac:dyDescent="0.2">
      <c r="V4280" s="13">
        <v>4271</v>
      </c>
    </row>
    <row r="4281" spans="22:22" x14ac:dyDescent="0.2">
      <c r="V4281" s="13">
        <v>4272</v>
      </c>
    </row>
    <row r="4282" spans="22:22" x14ac:dyDescent="0.2">
      <c r="V4282" s="13">
        <v>4273</v>
      </c>
    </row>
    <row r="4283" spans="22:22" x14ac:dyDescent="0.2">
      <c r="V4283" s="13">
        <v>4274</v>
      </c>
    </row>
    <row r="4284" spans="22:22" x14ac:dyDescent="0.2">
      <c r="V4284" s="13">
        <v>4275</v>
      </c>
    </row>
    <row r="4285" spans="22:22" x14ac:dyDescent="0.2">
      <c r="V4285" s="13">
        <v>4276</v>
      </c>
    </row>
    <row r="4286" spans="22:22" x14ac:dyDescent="0.2">
      <c r="V4286" s="13">
        <v>4277</v>
      </c>
    </row>
    <row r="4287" spans="22:22" x14ac:dyDescent="0.2">
      <c r="V4287" s="13">
        <v>4278</v>
      </c>
    </row>
    <row r="4288" spans="22:22" x14ac:dyDescent="0.2">
      <c r="V4288" s="13">
        <v>4279</v>
      </c>
    </row>
    <row r="4289" spans="22:22" x14ac:dyDescent="0.2">
      <c r="V4289" s="13">
        <v>4280</v>
      </c>
    </row>
    <row r="4290" spans="22:22" x14ac:dyDescent="0.2">
      <c r="V4290" s="13">
        <v>4281</v>
      </c>
    </row>
    <row r="4291" spans="22:22" x14ac:dyDescent="0.2">
      <c r="V4291" s="13">
        <v>4282</v>
      </c>
    </row>
    <row r="4292" spans="22:22" x14ac:dyDescent="0.2">
      <c r="V4292" s="13">
        <v>4283</v>
      </c>
    </row>
    <row r="4293" spans="22:22" x14ac:dyDescent="0.2">
      <c r="V4293" s="13">
        <v>4284</v>
      </c>
    </row>
    <row r="4294" spans="22:22" x14ac:dyDescent="0.2">
      <c r="V4294" s="13">
        <v>4285</v>
      </c>
    </row>
    <row r="4295" spans="22:22" x14ac:dyDescent="0.2">
      <c r="V4295" s="13">
        <v>4286</v>
      </c>
    </row>
    <row r="4296" spans="22:22" x14ac:dyDescent="0.2">
      <c r="V4296" s="13">
        <v>4287</v>
      </c>
    </row>
    <row r="4297" spans="22:22" x14ac:dyDescent="0.2">
      <c r="V4297" s="13">
        <v>4288</v>
      </c>
    </row>
    <row r="4298" spans="22:22" x14ac:dyDescent="0.2">
      <c r="V4298" s="13">
        <v>4289</v>
      </c>
    </row>
    <row r="4299" spans="22:22" x14ac:dyDescent="0.2">
      <c r="V4299" s="13">
        <v>4290</v>
      </c>
    </row>
    <row r="4300" spans="22:22" x14ac:dyDescent="0.2">
      <c r="V4300" s="13">
        <v>4291</v>
      </c>
    </row>
    <row r="4301" spans="22:22" x14ac:dyDescent="0.2">
      <c r="V4301" s="13">
        <v>4292</v>
      </c>
    </row>
    <row r="4302" spans="22:22" x14ac:dyDescent="0.2">
      <c r="V4302" s="13">
        <v>4293</v>
      </c>
    </row>
    <row r="4303" spans="22:22" x14ac:dyDescent="0.2">
      <c r="V4303" s="13">
        <v>4294</v>
      </c>
    </row>
    <row r="4304" spans="22:22" x14ac:dyDescent="0.2">
      <c r="V4304" s="13">
        <v>4295</v>
      </c>
    </row>
    <row r="4305" spans="22:22" x14ac:dyDescent="0.2">
      <c r="V4305" s="13">
        <v>4296</v>
      </c>
    </row>
    <row r="4306" spans="22:22" x14ac:dyDescent="0.2">
      <c r="V4306" s="13">
        <v>4297</v>
      </c>
    </row>
    <row r="4307" spans="22:22" x14ac:dyDescent="0.2">
      <c r="V4307" s="13">
        <v>4298</v>
      </c>
    </row>
    <row r="4308" spans="22:22" x14ac:dyDescent="0.2">
      <c r="V4308" s="13">
        <v>4299</v>
      </c>
    </row>
    <row r="4309" spans="22:22" x14ac:dyDescent="0.2">
      <c r="V4309" s="13">
        <v>4300</v>
      </c>
    </row>
    <row r="4310" spans="22:22" x14ac:dyDescent="0.2">
      <c r="V4310" s="13">
        <v>4301</v>
      </c>
    </row>
    <row r="4311" spans="22:22" x14ac:dyDescent="0.2">
      <c r="V4311" s="13">
        <v>4302</v>
      </c>
    </row>
    <row r="4312" spans="22:22" x14ac:dyDescent="0.2">
      <c r="V4312" s="13">
        <v>4303</v>
      </c>
    </row>
    <row r="4313" spans="22:22" x14ac:dyDescent="0.2">
      <c r="V4313" s="13">
        <v>4304</v>
      </c>
    </row>
    <row r="4314" spans="22:22" x14ac:dyDescent="0.2">
      <c r="V4314" s="13">
        <v>4305</v>
      </c>
    </row>
    <row r="4315" spans="22:22" x14ac:dyDescent="0.2">
      <c r="V4315" s="13">
        <v>4306</v>
      </c>
    </row>
    <row r="4316" spans="22:22" x14ac:dyDescent="0.2">
      <c r="V4316" s="13">
        <v>4307</v>
      </c>
    </row>
    <row r="4317" spans="22:22" x14ac:dyDescent="0.2">
      <c r="V4317" s="13">
        <v>4308</v>
      </c>
    </row>
    <row r="4318" spans="22:22" x14ac:dyDescent="0.2">
      <c r="V4318" s="13">
        <v>4309</v>
      </c>
    </row>
    <row r="4319" spans="22:22" x14ac:dyDescent="0.2">
      <c r="V4319" s="13">
        <v>4310</v>
      </c>
    </row>
    <row r="4320" spans="22:22" x14ac:dyDescent="0.2">
      <c r="V4320" s="13">
        <v>4311</v>
      </c>
    </row>
    <row r="4321" spans="22:22" x14ac:dyDescent="0.2">
      <c r="V4321" s="13">
        <v>4312</v>
      </c>
    </row>
    <row r="4322" spans="22:22" x14ac:dyDescent="0.2">
      <c r="V4322" s="13">
        <v>4313</v>
      </c>
    </row>
    <row r="4323" spans="22:22" x14ac:dyDescent="0.2">
      <c r="V4323" s="13">
        <v>4314</v>
      </c>
    </row>
    <row r="4324" spans="22:22" x14ac:dyDescent="0.2">
      <c r="V4324" s="13">
        <v>4315</v>
      </c>
    </row>
    <row r="4325" spans="22:22" x14ac:dyDescent="0.2">
      <c r="V4325" s="13">
        <v>4316</v>
      </c>
    </row>
    <row r="4326" spans="22:22" x14ac:dyDescent="0.2">
      <c r="V4326" s="13">
        <v>4317</v>
      </c>
    </row>
    <row r="4327" spans="22:22" x14ac:dyDescent="0.2">
      <c r="V4327" s="13">
        <v>4318</v>
      </c>
    </row>
    <row r="4328" spans="22:22" x14ac:dyDescent="0.2">
      <c r="V4328" s="13">
        <v>4319</v>
      </c>
    </row>
    <row r="4329" spans="22:22" x14ac:dyDescent="0.2">
      <c r="V4329" s="13">
        <v>4320</v>
      </c>
    </row>
    <row r="4330" spans="22:22" x14ac:dyDescent="0.2">
      <c r="V4330" s="13">
        <v>4321</v>
      </c>
    </row>
    <row r="4331" spans="22:22" x14ac:dyDescent="0.2">
      <c r="V4331" s="13">
        <v>4322</v>
      </c>
    </row>
    <row r="4332" spans="22:22" x14ac:dyDescent="0.2">
      <c r="V4332" s="13">
        <v>4323</v>
      </c>
    </row>
    <row r="4333" spans="22:22" x14ac:dyDescent="0.2">
      <c r="V4333" s="13">
        <v>4324</v>
      </c>
    </row>
    <row r="4334" spans="22:22" x14ac:dyDescent="0.2">
      <c r="V4334" s="13">
        <v>4325</v>
      </c>
    </row>
    <row r="4335" spans="22:22" x14ac:dyDescent="0.2">
      <c r="V4335" s="13">
        <v>4326</v>
      </c>
    </row>
    <row r="4336" spans="22:22" x14ac:dyDescent="0.2">
      <c r="V4336" s="13">
        <v>4327</v>
      </c>
    </row>
    <row r="4337" spans="22:22" x14ac:dyDescent="0.2">
      <c r="V4337" s="13">
        <v>4328</v>
      </c>
    </row>
    <row r="4338" spans="22:22" x14ac:dyDescent="0.2">
      <c r="V4338" s="13">
        <v>4329</v>
      </c>
    </row>
    <row r="4339" spans="22:22" x14ac:dyDescent="0.2">
      <c r="V4339" s="13">
        <v>4330</v>
      </c>
    </row>
    <row r="4340" spans="22:22" x14ac:dyDescent="0.2">
      <c r="V4340" s="13">
        <v>4331</v>
      </c>
    </row>
    <row r="4341" spans="22:22" x14ac:dyDescent="0.2">
      <c r="V4341" s="13">
        <v>4332</v>
      </c>
    </row>
    <row r="4342" spans="22:22" x14ac:dyDescent="0.2">
      <c r="V4342" s="13">
        <v>4333</v>
      </c>
    </row>
    <row r="4343" spans="22:22" x14ac:dyDescent="0.2">
      <c r="V4343" s="13">
        <v>4334</v>
      </c>
    </row>
    <row r="4344" spans="22:22" x14ac:dyDescent="0.2">
      <c r="V4344" s="13">
        <v>4335</v>
      </c>
    </row>
    <row r="4345" spans="22:22" x14ac:dyDescent="0.2">
      <c r="V4345" s="13">
        <v>4336</v>
      </c>
    </row>
    <row r="4346" spans="22:22" x14ac:dyDescent="0.2">
      <c r="V4346" s="13">
        <v>4337</v>
      </c>
    </row>
    <row r="4347" spans="22:22" x14ac:dyDescent="0.2">
      <c r="V4347" s="13">
        <v>4338</v>
      </c>
    </row>
    <row r="4348" spans="22:22" x14ac:dyDescent="0.2">
      <c r="V4348" s="13">
        <v>4339</v>
      </c>
    </row>
    <row r="4349" spans="22:22" x14ac:dyDescent="0.2">
      <c r="V4349" s="13">
        <v>4340</v>
      </c>
    </row>
    <row r="4350" spans="22:22" x14ac:dyDescent="0.2">
      <c r="V4350" s="13">
        <v>4341</v>
      </c>
    </row>
    <row r="4351" spans="22:22" x14ac:dyDescent="0.2">
      <c r="V4351" s="13">
        <v>4342</v>
      </c>
    </row>
    <row r="4352" spans="22:22" x14ac:dyDescent="0.2">
      <c r="V4352" s="13">
        <v>4343</v>
      </c>
    </row>
    <row r="4353" spans="22:22" x14ac:dyDescent="0.2">
      <c r="V4353" s="13">
        <v>4344</v>
      </c>
    </row>
    <row r="4354" spans="22:22" x14ac:dyDescent="0.2">
      <c r="V4354" s="13">
        <v>4345</v>
      </c>
    </row>
    <row r="4355" spans="22:22" x14ac:dyDescent="0.2">
      <c r="V4355" s="13">
        <v>4346</v>
      </c>
    </row>
    <row r="4356" spans="22:22" x14ac:dyDescent="0.2">
      <c r="V4356" s="13">
        <v>4347</v>
      </c>
    </row>
    <row r="4357" spans="22:22" x14ac:dyDescent="0.2">
      <c r="V4357" s="13">
        <v>4348</v>
      </c>
    </row>
    <row r="4358" spans="22:22" x14ac:dyDescent="0.2">
      <c r="V4358" s="13">
        <v>4349</v>
      </c>
    </row>
    <row r="4359" spans="22:22" x14ac:dyDescent="0.2">
      <c r="V4359" s="13">
        <v>4350</v>
      </c>
    </row>
    <row r="4360" spans="22:22" x14ac:dyDescent="0.2">
      <c r="V4360" s="13">
        <v>4351</v>
      </c>
    </row>
    <row r="4361" spans="22:22" x14ac:dyDescent="0.2">
      <c r="V4361" s="13">
        <v>4352</v>
      </c>
    </row>
    <row r="4362" spans="22:22" x14ac:dyDescent="0.2">
      <c r="V4362" s="13">
        <v>4353</v>
      </c>
    </row>
    <row r="4363" spans="22:22" x14ac:dyDescent="0.2">
      <c r="V4363" s="13">
        <v>4354</v>
      </c>
    </row>
    <row r="4364" spans="22:22" x14ac:dyDescent="0.2">
      <c r="V4364" s="13">
        <v>4355</v>
      </c>
    </row>
    <row r="4365" spans="22:22" x14ac:dyDescent="0.2">
      <c r="V4365" s="13">
        <v>4356</v>
      </c>
    </row>
    <row r="4366" spans="22:22" x14ac:dyDescent="0.2">
      <c r="V4366" s="13">
        <v>4357</v>
      </c>
    </row>
    <row r="4367" spans="22:22" x14ac:dyDescent="0.2">
      <c r="V4367" s="13">
        <v>4358</v>
      </c>
    </row>
    <row r="4368" spans="22:22" x14ac:dyDescent="0.2">
      <c r="V4368" s="13">
        <v>4359</v>
      </c>
    </row>
    <row r="4369" spans="22:22" x14ac:dyDescent="0.2">
      <c r="V4369" s="13">
        <v>4360</v>
      </c>
    </row>
    <row r="4370" spans="22:22" x14ac:dyDescent="0.2">
      <c r="V4370" s="13">
        <v>4361</v>
      </c>
    </row>
    <row r="4371" spans="22:22" x14ac:dyDescent="0.2">
      <c r="V4371" s="13">
        <v>4362</v>
      </c>
    </row>
    <row r="4372" spans="22:22" x14ac:dyDescent="0.2">
      <c r="V4372" s="13">
        <v>4363</v>
      </c>
    </row>
    <row r="4373" spans="22:22" x14ac:dyDescent="0.2">
      <c r="V4373" s="13">
        <v>4364</v>
      </c>
    </row>
    <row r="4374" spans="22:22" x14ac:dyDescent="0.2">
      <c r="V4374" s="13">
        <v>4365</v>
      </c>
    </row>
    <row r="4375" spans="22:22" x14ac:dyDescent="0.2">
      <c r="V4375" s="13">
        <v>4366</v>
      </c>
    </row>
    <row r="4376" spans="22:22" x14ac:dyDescent="0.2">
      <c r="V4376" s="13">
        <v>4367</v>
      </c>
    </row>
    <row r="4377" spans="22:22" x14ac:dyDescent="0.2">
      <c r="V4377" s="13">
        <v>4368</v>
      </c>
    </row>
    <row r="4378" spans="22:22" x14ac:dyDescent="0.2">
      <c r="V4378" s="13">
        <v>4369</v>
      </c>
    </row>
    <row r="4379" spans="22:22" x14ac:dyDescent="0.2">
      <c r="V4379" s="13">
        <v>4370</v>
      </c>
    </row>
    <row r="4380" spans="22:22" x14ac:dyDescent="0.2">
      <c r="V4380" s="13">
        <v>4371</v>
      </c>
    </row>
    <row r="4381" spans="22:22" x14ac:dyDescent="0.2">
      <c r="V4381" s="13">
        <v>4372</v>
      </c>
    </row>
    <row r="4382" spans="22:22" x14ac:dyDescent="0.2">
      <c r="V4382" s="13">
        <v>4373</v>
      </c>
    </row>
    <row r="4383" spans="22:22" x14ac:dyDescent="0.2">
      <c r="V4383" s="13">
        <v>4374</v>
      </c>
    </row>
    <row r="4384" spans="22:22" x14ac:dyDescent="0.2">
      <c r="V4384" s="13">
        <v>4375</v>
      </c>
    </row>
    <row r="4385" spans="22:22" x14ac:dyDescent="0.2">
      <c r="V4385" s="13">
        <v>4376</v>
      </c>
    </row>
    <row r="4386" spans="22:22" x14ac:dyDescent="0.2">
      <c r="V4386" s="13">
        <v>4377</v>
      </c>
    </row>
    <row r="4387" spans="22:22" x14ac:dyDescent="0.2">
      <c r="V4387" s="13">
        <v>4378</v>
      </c>
    </row>
    <row r="4388" spans="22:22" x14ac:dyDescent="0.2">
      <c r="V4388" s="13">
        <v>4379</v>
      </c>
    </row>
    <row r="4389" spans="22:22" x14ac:dyDescent="0.2">
      <c r="V4389" s="13">
        <v>4380</v>
      </c>
    </row>
    <row r="4390" spans="22:22" x14ac:dyDescent="0.2">
      <c r="V4390" s="13">
        <v>4381</v>
      </c>
    </row>
    <row r="4391" spans="22:22" x14ac:dyDescent="0.2">
      <c r="V4391" s="13">
        <v>4382</v>
      </c>
    </row>
    <row r="4392" spans="22:22" x14ac:dyDescent="0.2">
      <c r="V4392" s="13">
        <v>4383</v>
      </c>
    </row>
    <row r="4393" spans="22:22" x14ac:dyDescent="0.2">
      <c r="V4393" s="13">
        <v>4384</v>
      </c>
    </row>
    <row r="4394" spans="22:22" x14ac:dyDescent="0.2">
      <c r="V4394" s="13">
        <v>4385</v>
      </c>
    </row>
    <row r="4395" spans="22:22" x14ac:dyDescent="0.2">
      <c r="V4395" s="13">
        <v>4386</v>
      </c>
    </row>
    <row r="4396" spans="22:22" x14ac:dyDescent="0.2">
      <c r="V4396" s="13">
        <v>4387</v>
      </c>
    </row>
    <row r="4397" spans="22:22" x14ac:dyDescent="0.2">
      <c r="V4397" s="13">
        <v>4388</v>
      </c>
    </row>
    <row r="4398" spans="22:22" x14ac:dyDescent="0.2">
      <c r="V4398" s="13">
        <v>4389</v>
      </c>
    </row>
    <row r="4399" spans="22:22" x14ac:dyDescent="0.2">
      <c r="V4399" s="13">
        <v>4390</v>
      </c>
    </row>
    <row r="4400" spans="22:22" x14ac:dyDescent="0.2">
      <c r="V4400" s="13">
        <v>4391</v>
      </c>
    </row>
    <row r="4401" spans="22:22" x14ac:dyDescent="0.2">
      <c r="V4401" s="13">
        <v>4392</v>
      </c>
    </row>
    <row r="4402" spans="22:22" x14ac:dyDescent="0.2">
      <c r="V4402" s="13">
        <v>4393</v>
      </c>
    </row>
    <row r="4403" spans="22:22" x14ac:dyDescent="0.2">
      <c r="V4403" s="13">
        <v>4394</v>
      </c>
    </row>
    <row r="4404" spans="22:22" x14ac:dyDescent="0.2">
      <c r="V4404" s="13">
        <v>4395</v>
      </c>
    </row>
    <row r="4405" spans="22:22" x14ac:dyDescent="0.2">
      <c r="V4405" s="13">
        <v>4396</v>
      </c>
    </row>
    <row r="4406" spans="22:22" x14ac:dyDescent="0.2">
      <c r="V4406" s="13">
        <v>4397</v>
      </c>
    </row>
    <row r="4407" spans="22:22" x14ac:dyDescent="0.2">
      <c r="V4407" s="13">
        <v>4398</v>
      </c>
    </row>
    <row r="4408" spans="22:22" x14ac:dyDescent="0.2">
      <c r="V4408" s="13">
        <v>4399</v>
      </c>
    </row>
    <row r="4409" spans="22:22" x14ac:dyDescent="0.2">
      <c r="V4409" s="13">
        <v>4400</v>
      </c>
    </row>
    <row r="4410" spans="22:22" x14ac:dyDescent="0.2">
      <c r="V4410" s="13">
        <v>4401</v>
      </c>
    </row>
    <row r="4411" spans="22:22" x14ac:dyDescent="0.2">
      <c r="V4411" s="13">
        <v>4402</v>
      </c>
    </row>
    <row r="4412" spans="22:22" x14ac:dyDescent="0.2">
      <c r="V4412" s="13">
        <v>4403</v>
      </c>
    </row>
    <row r="4413" spans="22:22" x14ac:dyDescent="0.2">
      <c r="V4413" s="13">
        <v>4404</v>
      </c>
    </row>
    <row r="4414" spans="22:22" x14ac:dyDescent="0.2">
      <c r="V4414" s="13">
        <v>4405</v>
      </c>
    </row>
    <row r="4415" spans="22:22" x14ac:dyDescent="0.2">
      <c r="V4415" s="13">
        <v>4406</v>
      </c>
    </row>
    <row r="4416" spans="22:22" x14ac:dyDescent="0.2">
      <c r="V4416" s="13">
        <v>4407</v>
      </c>
    </row>
    <row r="4417" spans="22:22" x14ac:dyDescent="0.2">
      <c r="V4417" s="13">
        <v>4408</v>
      </c>
    </row>
    <row r="4418" spans="22:22" x14ac:dyDescent="0.2">
      <c r="V4418" s="13">
        <v>4409</v>
      </c>
    </row>
    <row r="4419" spans="22:22" x14ac:dyDescent="0.2">
      <c r="V4419" s="13">
        <v>4410</v>
      </c>
    </row>
    <row r="4420" spans="22:22" x14ac:dyDescent="0.2">
      <c r="V4420" s="13">
        <v>4411</v>
      </c>
    </row>
    <row r="4421" spans="22:22" x14ac:dyDescent="0.2">
      <c r="V4421" s="13">
        <v>4412</v>
      </c>
    </row>
    <row r="4422" spans="22:22" x14ac:dyDescent="0.2">
      <c r="V4422" s="13">
        <v>4413</v>
      </c>
    </row>
    <row r="4423" spans="22:22" x14ac:dyDescent="0.2">
      <c r="V4423" s="13">
        <v>4414</v>
      </c>
    </row>
    <row r="4424" spans="22:22" x14ac:dyDescent="0.2">
      <c r="V4424" s="13">
        <v>4415</v>
      </c>
    </row>
    <row r="4425" spans="22:22" x14ac:dyDescent="0.2">
      <c r="V4425" s="13">
        <v>4416</v>
      </c>
    </row>
    <row r="4426" spans="22:22" x14ac:dyDescent="0.2">
      <c r="V4426" s="13">
        <v>4417</v>
      </c>
    </row>
    <row r="4427" spans="22:22" x14ac:dyDescent="0.2">
      <c r="V4427" s="13">
        <v>4418</v>
      </c>
    </row>
    <row r="4428" spans="22:22" x14ac:dyDescent="0.2">
      <c r="V4428" s="13">
        <v>4419</v>
      </c>
    </row>
    <row r="4429" spans="22:22" x14ac:dyDescent="0.2">
      <c r="V4429" s="13">
        <v>4420</v>
      </c>
    </row>
    <row r="4430" spans="22:22" x14ac:dyDescent="0.2">
      <c r="V4430" s="13">
        <v>4421</v>
      </c>
    </row>
    <row r="4431" spans="22:22" x14ac:dyDescent="0.2">
      <c r="V4431" s="13">
        <v>4422</v>
      </c>
    </row>
    <row r="4432" spans="22:22" x14ac:dyDescent="0.2">
      <c r="V4432" s="13">
        <v>4423</v>
      </c>
    </row>
    <row r="4433" spans="22:22" x14ac:dyDescent="0.2">
      <c r="V4433" s="13">
        <v>4424</v>
      </c>
    </row>
    <row r="4434" spans="22:22" x14ac:dyDescent="0.2">
      <c r="V4434" s="13">
        <v>4425</v>
      </c>
    </row>
    <row r="4435" spans="22:22" x14ac:dyDescent="0.2">
      <c r="V4435" s="13">
        <v>4426</v>
      </c>
    </row>
    <row r="4436" spans="22:22" x14ac:dyDescent="0.2">
      <c r="V4436" s="13">
        <v>4427</v>
      </c>
    </row>
    <row r="4437" spans="22:22" x14ac:dyDescent="0.2">
      <c r="V4437" s="13">
        <v>4428</v>
      </c>
    </row>
    <row r="4438" spans="22:22" x14ac:dyDescent="0.2">
      <c r="V4438" s="13">
        <v>4429</v>
      </c>
    </row>
    <row r="4439" spans="22:22" x14ac:dyDescent="0.2">
      <c r="V4439" s="13">
        <v>4430</v>
      </c>
    </row>
    <row r="4440" spans="22:22" x14ac:dyDescent="0.2">
      <c r="V4440" s="13">
        <v>4431</v>
      </c>
    </row>
    <row r="4441" spans="22:22" x14ac:dyDescent="0.2">
      <c r="V4441" s="13">
        <v>4432</v>
      </c>
    </row>
    <row r="4442" spans="22:22" x14ac:dyDescent="0.2">
      <c r="V4442" s="13">
        <v>4433</v>
      </c>
    </row>
    <row r="4443" spans="22:22" x14ac:dyDescent="0.2">
      <c r="V4443" s="13">
        <v>4434</v>
      </c>
    </row>
    <row r="4444" spans="22:22" x14ac:dyDescent="0.2">
      <c r="V4444" s="13">
        <v>4435</v>
      </c>
    </row>
    <row r="4445" spans="22:22" x14ac:dyDescent="0.2">
      <c r="V4445" s="13">
        <v>4436</v>
      </c>
    </row>
    <row r="4446" spans="22:22" x14ac:dyDescent="0.2">
      <c r="V4446" s="13">
        <v>4437</v>
      </c>
    </row>
    <row r="4447" spans="22:22" x14ac:dyDescent="0.2">
      <c r="V4447" s="13">
        <v>4438</v>
      </c>
    </row>
    <row r="4448" spans="22:22" x14ac:dyDescent="0.2">
      <c r="V4448" s="13">
        <v>4439</v>
      </c>
    </row>
    <row r="4449" spans="22:22" x14ac:dyDescent="0.2">
      <c r="V4449" s="13">
        <v>4440</v>
      </c>
    </row>
    <row r="4450" spans="22:22" x14ac:dyDescent="0.2">
      <c r="V4450" s="13">
        <v>4441</v>
      </c>
    </row>
    <row r="4451" spans="22:22" x14ac:dyDescent="0.2">
      <c r="V4451" s="13">
        <v>4442</v>
      </c>
    </row>
    <row r="4452" spans="22:22" x14ac:dyDescent="0.2">
      <c r="V4452" s="13">
        <v>4443</v>
      </c>
    </row>
    <row r="4453" spans="22:22" x14ac:dyDescent="0.2">
      <c r="V4453" s="13">
        <v>4444</v>
      </c>
    </row>
    <row r="4454" spans="22:22" x14ac:dyDescent="0.2">
      <c r="V4454" s="13">
        <v>4445</v>
      </c>
    </row>
    <row r="4455" spans="22:22" x14ac:dyDescent="0.2">
      <c r="V4455" s="13">
        <v>4446</v>
      </c>
    </row>
    <row r="4456" spans="22:22" x14ac:dyDescent="0.2">
      <c r="V4456" s="13">
        <v>4447</v>
      </c>
    </row>
    <row r="4457" spans="22:22" x14ac:dyDescent="0.2">
      <c r="V4457" s="13">
        <v>4448</v>
      </c>
    </row>
    <row r="4458" spans="22:22" x14ac:dyDescent="0.2">
      <c r="V4458" s="13">
        <v>4449</v>
      </c>
    </row>
    <row r="4459" spans="22:22" x14ac:dyDescent="0.2">
      <c r="V4459" s="13">
        <v>4450</v>
      </c>
    </row>
    <row r="4460" spans="22:22" x14ac:dyDescent="0.2">
      <c r="V4460" s="13">
        <v>4451</v>
      </c>
    </row>
    <row r="4461" spans="22:22" x14ac:dyDescent="0.2">
      <c r="V4461" s="13">
        <v>4452</v>
      </c>
    </row>
    <row r="4462" spans="22:22" x14ac:dyDescent="0.2">
      <c r="V4462" s="13">
        <v>4453</v>
      </c>
    </row>
    <row r="4463" spans="22:22" x14ac:dyDescent="0.2">
      <c r="V4463" s="13">
        <v>4454</v>
      </c>
    </row>
    <row r="4464" spans="22:22" x14ac:dyDescent="0.2">
      <c r="V4464" s="13">
        <v>4455</v>
      </c>
    </row>
    <row r="4465" spans="22:22" x14ac:dyDescent="0.2">
      <c r="V4465" s="13">
        <v>4456</v>
      </c>
    </row>
    <row r="4466" spans="22:22" x14ac:dyDescent="0.2">
      <c r="V4466" s="13">
        <v>4457</v>
      </c>
    </row>
    <row r="4467" spans="22:22" x14ac:dyDescent="0.2">
      <c r="V4467" s="13">
        <v>4458</v>
      </c>
    </row>
    <row r="4468" spans="22:22" x14ac:dyDescent="0.2">
      <c r="V4468" s="13">
        <v>4459</v>
      </c>
    </row>
    <row r="4469" spans="22:22" x14ac:dyDescent="0.2">
      <c r="V4469" s="13">
        <v>4460</v>
      </c>
    </row>
    <row r="4470" spans="22:22" x14ac:dyDescent="0.2">
      <c r="V4470" s="13">
        <v>4461</v>
      </c>
    </row>
    <row r="4471" spans="22:22" x14ac:dyDescent="0.2">
      <c r="V4471" s="13">
        <v>4462</v>
      </c>
    </row>
    <row r="4472" spans="22:22" x14ac:dyDescent="0.2">
      <c r="V4472" s="13">
        <v>4463</v>
      </c>
    </row>
    <row r="4473" spans="22:22" x14ac:dyDescent="0.2">
      <c r="V4473" s="13">
        <v>4464</v>
      </c>
    </row>
    <row r="4474" spans="22:22" x14ac:dyDescent="0.2">
      <c r="V4474" s="13">
        <v>4465</v>
      </c>
    </row>
    <row r="4475" spans="22:22" x14ac:dyDescent="0.2">
      <c r="V4475" s="13">
        <v>4466</v>
      </c>
    </row>
    <row r="4476" spans="22:22" x14ac:dyDescent="0.2">
      <c r="V4476" s="13">
        <v>4467</v>
      </c>
    </row>
    <row r="4477" spans="22:22" x14ac:dyDescent="0.2">
      <c r="V4477" s="13">
        <v>4468</v>
      </c>
    </row>
    <row r="4478" spans="22:22" x14ac:dyDescent="0.2">
      <c r="V4478" s="13">
        <v>4469</v>
      </c>
    </row>
    <row r="4479" spans="22:22" x14ac:dyDescent="0.2">
      <c r="V4479" s="13">
        <v>4470</v>
      </c>
    </row>
    <row r="4480" spans="22:22" x14ac:dyDescent="0.2">
      <c r="V4480" s="13">
        <v>4471</v>
      </c>
    </row>
    <row r="4481" spans="22:22" x14ac:dyDescent="0.2">
      <c r="V4481" s="13">
        <v>4472</v>
      </c>
    </row>
    <row r="4482" spans="22:22" x14ac:dyDescent="0.2">
      <c r="V4482" s="13">
        <v>4473</v>
      </c>
    </row>
    <row r="4483" spans="22:22" x14ac:dyDescent="0.2">
      <c r="V4483" s="13">
        <v>4474</v>
      </c>
    </row>
    <row r="4484" spans="22:22" x14ac:dyDescent="0.2">
      <c r="V4484" s="13">
        <v>4475</v>
      </c>
    </row>
    <row r="4485" spans="22:22" x14ac:dyDescent="0.2">
      <c r="V4485" s="13">
        <v>4476</v>
      </c>
    </row>
    <row r="4486" spans="22:22" x14ac:dyDescent="0.2">
      <c r="V4486" s="13">
        <v>4477</v>
      </c>
    </row>
    <row r="4487" spans="22:22" x14ac:dyDescent="0.2">
      <c r="V4487" s="13">
        <v>4478</v>
      </c>
    </row>
    <row r="4488" spans="22:22" x14ac:dyDescent="0.2">
      <c r="V4488" s="13">
        <v>4479</v>
      </c>
    </row>
    <row r="4489" spans="22:22" x14ac:dyDescent="0.2">
      <c r="V4489" s="13">
        <v>4480</v>
      </c>
    </row>
    <row r="4490" spans="22:22" x14ac:dyDescent="0.2">
      <c r="V4490" s="13">
        <v>4481</v>
      </c>
    </row>
    <row r="4491" spans="22:22" x14ac:dyDescent="0.2">
      <c r="V4491" s="13">
        <v>4482</v>
      </c>
    </row>
    <row r="4492" spans="22:22" x14ac:dyDescent="0.2">
      <c r="V4492" s="13">
        <v>4483</v>
      </c>
    </row>
    <row r="4493" spans="22:22" x14ac:dyDescent="0.2">
      <c r="V4493" s="13">
        <v>4484</v>
      </c>
    </row>
    <row r="4494" spans="22:22" x14ac:dyDescent="0.2">
      <c r="V4494" s="13">
        <v>4485</v>
      </c>
    </row>
    <row r="4495" spans="22:22" x14ac:dyDescent="0.2">
      <c r="V4495" s="13">
        <v>4486</v>
      </c>
    </row>
    <row r="4496" spans="22:22" x14ac:dyDescent="0.2">
      <c r="V4496" s="13">
        <v>4487</v>
      </c>
    </row>
    <row r="4497" spans="22:22" x14ac:dyDescent="0.2">
      <c r="V4497" s="13">
        <v>4488</v>
      </c>
    </row>
    <row r="4498" spans="22:22" x14ac:dyDescent="0.2">
      <c r="V4498" s="13">
        <v>4489</v>
      </c>
    </row>
    <row r="4499" spans="22:22" x14ac:dyDescent="0.2">
      <c r="V4499" s="13">
        <v>4490</v>
      </c>
    </row>
    <row r="4500" spans="22:22" x14ac:dyDescent="0.2">
      <c r="V4500" s="13">
        <v>4491</v>
      </c>
    </row>
    <row r="4501" spans="22:22" x14ac:dyDescent="0.2">
      <c r="V4501" s="13">
        <v>4492</v>
      </c>
    </row>
    <row r="4502" spans="22:22" x14ac:dyDescent="0.2">
      <c r="V4502" s="13">
        <v>4493</v>
      </c>
    </row>
    <row r="4503" spans="22:22" x14ac:dyDescent="0.2">
      <c r="V4503" s="13">
        <v>4494</v>
      </c>
    </row>
    <row r="4504" spans="22:22" x14ac:dyDescent="0.2">
      <c r="V4504" s="13">
        <v>4495</v>
      </c>
    </row>
    <row r="4505" spans="22:22" x14ac:dyDescent="0.2">
      <c r="V4505" s="13">
        <v>4496</v>
      </c>
    </row>
    <row r="4506" spans="22:22" x14ac:dyDescent="0.2">
      <c r="V4506" s="13">
        <v>4497</v>
      </c>
    </row>
    <row r="4507" spans="22:22" x14ac:dyDescent="0.2">
      <c r="V4507" s="13">
        <v>4498</v>
      </c>
    </row>
    <row r="4508" spans="22:22" x14ac:dyDescent="0.2">
      <c r="V4508" s="13">
        <v>4499</v>
      </c>
    </row>
    <row r="4509" spans="22:22" x14ac:dyDescent="0.2">
      <c r="V4509" s="13">
        <v>4500</v>
      </c>
    </row>
    <row r="4510" spans="22:22" x14ac:dyDescent="0.2">
      <c r="V4510" s="13">
        <v>4501</v>
      </c>
    </row>
    <row r="4511" spans="22:22" x14ac:dyDescent="0.2">
      <c r="V4511" s="13">
        <v>4502</v>
      </c>
    </row>
    <row r="4512" spans="22:22" x14ac:dyDescent="0.2">
      <c r="V4512" s="13">
        <v>4503</v>
      </c>
    </row>
    <row r="4513" spans="22:22" x14ac:dyDescent="0.2">
      <c r="V4513" s="13">
        <v>4504</v>
      </c>
    </row>
    <row r="4514" spans="22:22" x14ac:dyDescent="0.2">
      <c r="V4514" s="13">
        <v>4505</v>
      </c>
    </row>
    <row r="4515" spans="22:22" x14ac:dyDescent="0.2">
      <c r="V4515" s="13">
        <v>4506</v>
      </c>
    </row>
    <row r="4516" spans="22:22" x14ac:dyDescent="0.2">
      <c r="V4516" s="13">
        <v>4507</v>
      </c>
    </row>
    <row r="4517" spans="22:22" x14ac:dyDescent="0.2">
      <c r="V4517" s="13">
        <v>4508</v>
      </c>
    </row>
    <row r="4518" spans="22:22" x14ac:dyDescent="0.2">
      <c r="V4518" s="13">
        <v>4509</v>
      </c>
    </row>
    <row r="4519" spans="22:22" x14ac:dyDescent="0.2">
      <c r="V4519" s="13">
        <v>4510</v>
      </c>
    </row>
    <row r="4520" spans="22:22" x14ac:dyDescent="0.2">
      <c r="V4520" s="13">
        <v>4511</v>
      </c>
    </row>
    <row r="4521" spans="22:22" x14ac:dyDescent="0.2">
      <c r="V4521" s="13">
        <v>4512</v>
      </c>
    </row>
    <row r="4522" spans="22:22" x14ac:dyDescent="0.2">
      <c r="V4522" s="13">
        <v>4513</v>
      </c>
    </row>
    <row r="4523" spans="22:22" x14ac:dyDescent="0.2">
      <c r="V4523" s="13">
        <v>4514</v>
      </c>
    </row>
    <row r="4524" spans="22:22" x14ac:dyDescent="0.2">
      <c r="V4524" s="13">
        <v>4515</v>
      </c>
    </row>
    <row r="4525" spans="22:22" x14ac:dyDescent="0.2">
      <c r="V4525" s="13">
        <v>4516</v>
      </c>
    </row>
    <row r="4526" spans="22:22" x14ac:dyDescent="0.2">
      <c r="V4526" s="13">
        <v>4517</v>
      </c>
    </row>
    <row r="4527" spans="22:22" x14ac:dyDescent="0.2">
      <c r="V4527" s="13">
        <v>4518</v>
      </c>
    </row>
    <row r="4528" spans="22:22" x14ac:dyDescent="0.2">
      <c r="V4528" s="13">
        <v>4519</v>
      </c>
    </row>
    <row r="4529" spans="22:22" x14ac:dyDescent="0.2">
      <c r="V4529" s="13">
        <v>4520</v>
      </c>
    </row>
    <row r="4530" spans="22:22" x14ac:dyDescent="0.2">
      <c r="V4530" s="13">
        <v>4521</v>
      </c>
    </row>
    <row r="4531" spans="22:22" x14ac:dyDescent="0.2">
      <c r="V4531" s="13">
        <v>4522</v>
      </c>
    </row>
    <row r="4532" spans="22:22" x14ac:dyDescent="0.2">
      <c r="V4532" s="13">
        <v>4523</v>
      </c>
    </row>
    <row r="4533" spans="22:22" x14ac:dyDescent="0.2">
      <c r="V4533" s="13">
        <v>4524</v>
      </c>
    </row>
    <row r="4534" spans="22:22" x14ac:dyDescent="0.2">
      <c r="V4534" s="13">
        <v>4525</v>
      </c>
    </row>
    <row r="4535" spans="22:22" x14ac:dyDescent="0.2">
      <c r="V4535" s="13">
        <v>4526</v>
      </c>
    </row>
    <row r="4536" spans="22:22" x14ac:dyDescent="0.2">
      <c r="V4536" s="13">
        <v>4527</v>
      </c>
    </row>
    <row r="4537" spans="22:22" x14ac:dyDescent="0.2">
      <c r="V4537" s="13">
        <v>4528</v>
      </c>
    </row>
    <row r="4538" spans="22:22" x14ac:dyDescent="0.2">
      <c r="V4538" s="13">
        <v>4529</v>
      </c>
    </row>
    <row r="4539" spans="22:22" x14ac:dyDescent="0.2">
      <c r="V4539" s="13">
        <v>4530</v>
      </c>
    </row>
    <row r="4540" spans="22:22" x14ac:dyDescent="0.2">
      <c r="V4540" s="13">
        <v>4531</v>
      </c>
    </row>
    <row r="4541" spans="22:22" x14ac:dyDescent="0.2">
      <c r="V4541" s="13">
        <v>4532</v>
      </c>
    </row>
    <row r="4542" spans="22:22" x14ac:dyDescent="0.2">
      <c r="V4542" s="13">
        <v>4533</v>
      </c>
    </row>
    <row r="4543" spans="22:22" x14ac:dyDescent="0.2">
      <c r="V4543" s="13">
        <v>4534</v>
      </c>
    </row>
    <row r="4544" spans="22:22" x14ac:dyDescent="0.2">
      <c r="V4544" s="13">
        <v>4535</v>
      </c>
    </row>
    <row r="4545" spans="22:22" x14ac:dyDescent="0.2">
      <c r="V4545" s="13">
        <v>4536</v>
      </c>
    </row>
    <row r="4546" spans="22:22" x14ac:dyDescent="0.2">
      <c r="V4546" s="13">
        <v>4537</v>
      </c>
    </row>
    <row r="4547" spans="22:22" x14ac:dyDescent="0.2">
      <c r="V4547" s="13">
        <v>4538</v>
      </c>
    </row>
    <row r="4548" spans="22:22" x14ac:dyDescent="0.2">
      <c r="V4548" s="13">
        <v>4539</v>
      </c>
    </row>
    <row r="4549" spans="22:22" x14ac:dyDescent="0.2">
      <c r="V4549" s="13">
        <v>4540</v>
      </c>
    </row>
    <row r="4550" spans="22:22" x14ac:dyDescent="0.2">
      <c r="V4550" s="13">
        <v>4541</v>
      </c>
    </row>
    <row r="4551" spans="22:22" x14ac:dyDescent="0.2">
      <c r="V4551" s="13">
        <v>4542</v>
      </c>
    </row>
    <row r="4552" spans="22:22" x14ac:dyDescent="0.2">
      <c r="V4552" s="13">
        <v>4543</v>
      </c>
    </row>
    <row r="4553" spans="22:22" x14ac:dyDescent="0.2">
      <c r="V4553" s="13">
        <v>4544</v>
      </c>
    </row>
    <row r="4554" spans="22:22" x14ac:dyDescent="0.2">
      <c r="V4554" s="13">
        <v>4545</v>
      </c>
    </row>
    <row r="4555" spans="22:22" x14ac:dyDescent="0.2">
      <c r="V4555" s="13">
        <v>4546</v>
      </c>
    </row>
    <row r="4556" spans="22:22" x14ac:dyDescent="0.2">
      <c r="V4556" s="13">
        <v>4547</v>
      </c>
    </row>
    <row r="4557" spans="22:22" x14ac:dyDescent="0.2">
      <c r="V4557" s="13">
        <v>4548</v>
      </c>
    </row>
    <row r="4558" spans="22:22" x14ac:dyDescent="0.2">
      <c r="V4558" s="13">
        <v>4549</v>
      </c>
    </row>
    <row r="4559" spans="22:22" x14ac:dyDescent="0.2">
      <c r="V4559" s="13">
        <v>4550</v>
      </c>
    </row>
    <row r="4560" spans="22:22" x14ac:dyDescent="0.2">
      <c r="V4560" s="13">
        <v>4551</v>
      </c>
    </row>
    <row r="4561" spans="22:22" x14ac:dyDescent="0.2">
      <c r="V4561" s="13">
        <v>4552</v>
      </c>
    </row>
    <row r="4562" spans="22:22" x14ac:dyDescent="0.2">
      <c r="V4562" s="13">
        <v>4553</v>
      </c>
    </row>
    <row r="4563" spans="22:22" x14ac:dyDescent="0.2">
      <c r="V4563" s="13">
        <v>4554</v>
      </c>
    </row>
    <row r="4564" spans="22:22" x14ac:dyDescent="0.2">
      <c r="V4564" s="13">
        <v>4555</v>
      </c>
    </row>
    <row r="4565" spans="22:22" x14ac:dyDescent="0.2">
      <c r="V4565" s="13">
        <v>4556</v>
      </c>
    </row>
    <row r="4566" spans="22:22" x14ac:dyDescent="0.2">
      <c r="V4566" s="13">
        <v>4557</v>
      </c>
    </row>
    <row r="4567" spans="22:22" x14ac:dyDescent="0.2">
      <c r="V4567" s="13">
        <v>4558</v>
      </c>
    </row>
    <row r="4568" spans="22:22" x14ac:dyDescent="0.2">
      <c r="V4568" s="13">
        <v>4559</v>
      </c>
    </row>
    <row r="4569" spans="22:22" x14ac:dyDescent="0.2">
      <c r="V4569" s="13">
        <v>4560</v>
      </c>
    </row>
    <row r="4570" spans="22:22" x14ac:dyDescent="0.2">
      <c r="V4570" s="13">
        <v>4561</v>
      </c>
    </row>
    <row r="4571" spans="22:22" x14ac:dyDescent="0.2">
      <c r="V4571" s="13">
        <v>4562</v>
      </c>
    </row>
    <row r="4572" spans="22:22" x14ac:dyDescent="0.2">
      <c r="V4572" s="13">
        <v>4563</v>
      </c>
    </row>
    <row r="4573" spans="22:22" x14ac:dyDescent="0.2">
      <c r="V4573" s="13">
        <v>4564</v>
      </c>
    </row>
    <row r="4574" spans="22:22" x14ac:dyDescent="0.2">
      <c r="V4574" s="13">
        <v>4565</v>
      </c>
    </row>
    <row r="4575" spans="22:22" x14ac:dyDescent="0.2">
      <c r="V4575" s="13">
        <v>4566</v>
      </c>
    </row>
    <row r="4576" spans="22:22" x14ac:dyDescent="0.2">
      <c r="V4576" s="13">
        <v>4567</v>
      </c>
    </row>
    <row r="4577" spans="22:22" x14ac:dyDescent="0.2">
      <c r="V4577" s="13">
        <v>4568</v>
      </c>
    </row>
    <row r="4578" spans="22:22" x14ac:dyDescent="0.2">
      <c r="V4578" s="13">
        <v>4569</v>
      </c>
    </row>
    <row r="4579" spans="22:22" x14ac:dyDescent="0.2">
      <c r="V4579" s="13">
        <v>4570</v>
      </c>
    </row>
    <row r="4580" spans="22:22" x14ac:dyDescent="0.2">
      <c r="V4580" s="13">
        <v>4571</v>
      </c>
    </row>
    <row r="4581" spans="22:22" x14ac:dyDescent="0.2">
      <c r="V4581" s="13">
        <v>4572</v>
      </c>
    </row>
    <row r="4582" spans="22:22" x14ac:dyDescent="0.2">
      <c r="V4582" s="13">
        <v>4573</v>
      </c>
    </row>
    <row r="4583" spans="22:22" x14ac:dyDescent="0.2">
      <c r="V4583" s="13">
        <v>4574</v>
      </c>
    </row>
    <row r="4584" spans="22:22" x14ac:dyDescent="0.2">
      <c r="V4584" s="13">
        <v>4575</v>
      </c>
    </row>
    <row r="4585" spans="22:22" x14ac:dyDescent="0.2">
      <c r="V4585" s="13">
        <v>4576</v>
      </c>
    </row>
    <row r="4586" spans="22:22" x14ac:dyDescent="0.2">
      <c r="V4586" s="13">
        <v>4577</v>
      </c>
    </row>
    <row r="4587" spans="22:22" x14ac:dyDescent="0.2">
      <c r="V4587" s="13">
        <v>4578</v>
      </c>
    </row>
    <row r="4588" spans="22:22" x14ac:dyDescent="0.2">
      <c r="V4588" s="13">
        <v>4579</v>
      </c>
    </row>
    <row r="4589" spans="22:22" x14ac:dyDescent="0.2">
      <c r="V4589" s="13">
        <v>4580</v>
      </c>
    </row>
    <row r="4590" spans="22:22" x14ac:dyDescent="0.2">
      <c r="V4590" s="13">
        <v>4581</v>
      </c>
    </row>
    <row r="4591" spans="22:22" x14ac:dyDescent="0.2">
      <c r="V4591" s="13">
        <v>4582</v>
      </c>
    </row>
    <row r="4592" spans="22:22" x14ac:dyDescent="0.2">
      <c r="V4592" s="13">
        <v>4583</v>
      </c>
    </row>
    <row r="4593" spans="22:22" x14ac:dyDescent="0.2">
      <c r="V4593" s="13">
        <v>4584</v>
      </c>
    </row>
    <row r="4594" spans="22:22" x14ac:dyDescent="0.2">
      <c r="V4594" s="13">
        <v>4585</v>
      </c>
    </row>
    <row r="4595" spans="22:22" x14ac:dyDescent="0.2">
      <c r="V4595" s="13">
        <v>4586</v>
      </c>
    </row>
    <row r="4596" spans="22:22" x14ac:dyDescent="0.2">
      <c r="V4596" s="13">
        <v>4587</v>
      </c>
    </row>
    <row r="4597" spans="22:22" x14ac:dyDescent="0.2">
      <c r="V4597" s="13">
        <v>4588</v>
      </c>
    </row>
    <row r="4598" spans="22:22" x14ac:dyDescent="0.2">
      <c r="V4598" s="13">
        <v>4589</v>
      </c>
    </row>
    <row r="4599" spans="22:22" x14ac:dyDescent="0.2">
      <c r="V4599" s="13">
        <v>4590</v>
      </c>
    </row>
    <row r="4600" spans="22:22" x14ac:dyDescent="0.2">
      <c r="V4600" s="13">
        <v>4591</v>
      </c>
    </row>
    <row r="4601" spans="22:22" x14ac:dyDescent="0.2">
      <c r="V4601" s="13">
        <v>4592</v>
      </c>
    </row>
    <row r="4602" spans="22:22" x14ac:dyDescent="0.2">
      <c r="V4602" s="13">
        <v>4593</v>
      </c>
    </row>
    <row r="4603" spans="22:22" x14ac:dyDescent="0.2">
      <c r="V4603" s="13">
        <v>4594</v>
      </c>
    </row>
    <row r="4604" spans="22:22" x14ac:dyDescent="0.2">
      <c r="V4604" s="13">
        <v>4595</v>
      </c>
    </row>
    <row r="4605" spans="22:22" x14ac:dyDescent="0.2">
      <c r="V4605" s="13">
        <v>4596</v>
      </c>
    </row>
    <row r="4606" spans="22:22" x14ac:dyDescent="0.2">
      <c r="V4606" s="13">
        <v>4597</v>
      </c>
    </row>
    <row r="4607" spans="22:22" x14ac:dyDescent="0.2">
      <c r="V4607" s="13">
        <v>4598</v>
      </c>
    </row>
    <row r="4608" spans="22:22" x14ac:dyDescent="0.2">
      <c r="V4608" s="13">
        <v>4599</v>
      </c>
    </row>
    <row r="4609" spans="22:22" x14ac:dyDescent="0.2">
      <c r="V4609" s="13">
        <v>4600</v>
      </c>
    </row>
    <row r="4610" spans="22:22" x14ac:dyDescent="0.2">
      <c r="V4610" s="13">
        <v>4601</v>
      </c>
    </row>
    <row r="4611" spans="22:22" x14ac:dyDescent="0.2">
      <c r="V4611" s="13">
        <v>4602</v>
      </c>
    </row>
    <row r="4612" spans="22:22" x14ac:dyDescent="0.2">
      <c r="V4612" s="13">
        <v>4603</v>
      </c>
    </row>
    <row r="4613" spans="22:22" x14ac:dyDescent="0.2">
      <c r="V4613" s="13">
        <v>4604</v>
      </c>
    </row>
    <row r="4614" spans="22:22" x14ac:dyDescent="0.2">
      <c r="V4614" s="13">
        <v>4605</v>
      </c>
    </row>
    <row r="4615" spans="22:22" x14ac:dyDescent="0.2">
      <c r="V4615" s="13">
        <v>4606</v>
      </c>
    </row>
    <row r="4616" spans="22:22" x14ac:dyDescent="0.2">
      <c r="V4616" s="13">
        <v>4607</v>
      </c>
    </row>
    <row r="4617" spans="22:22" x14ac:dyDescent="0.2">
      <c r="V4617" s="13">
        <v>4608</v>
      </c>
    </row>
    <row r="4618" spans="22:22" x14ac:dyDescent="0.2">
      <c r="V4618" s="13">
        <v>4609</v>
      </c>
    </row>
    <row r="4619" spans="22:22" x14ac:dyDescent="0.2">
      <c r="V4619" s="13">
        <v>4610</v>
      </c>
    </row>
    <row r="4620" spans="22:22" x14ac:dyDescent="0.2">
      <c r="V4620" s="13">
        <v>4611</v>
      </c>
    </row>
    <row r="4621" spans="22:22" x14ac:dyDescent="0.2">
      <c r="V4621" s="13">
        <v>4612</v>
      </c>
    </row>
    <row r="4622" spans="22:22" x14ac:dyDescent="0.2">
      <c r="V4622" s="13">
        <v>4613</v>
      </c>
    </row>
    <row r="4623" spans="22:22" x14ac:dyDescent="0.2">
      <c r="V4623" s="13">
        <v>4614</v>
      </c>
    </row>
    <row r="4624" spans="22:22" x14ac:dyDescent="0.2">
      <c r="V4624" s="13">
        <v>4615</v>
      </c>
    </row>
    <row r="4625" spans="22:22" x14ac:dyDescent="0.2">
      <c r="V4625" s="13">
        <v>4616</v>
      </c>
    </row>
    <row r="4626" spans="22:22" x14ac:dyDescent="0.2">
      <c r="V4626" s="13">
        <v>4617</v>
      </c>
    </row>
    <row r="4627" spans="22:22" x14ac:dyDescent="0.2">
      <c r="V4627" s="13">
        <v>4618</v>
      </c>
    </row>
    <row r="4628" spans="22:22" x14ac:dyDescent="0.2">
      <c r="V4628" s="13">
        <v>4619</v>
      </c>
    </row>
    <row r="4629" spans="22:22" x14ac:dyDescent="0.2">
      <c r="V4629" s="13">
        <v>4620</v>
      </c>
    </row>
    <row r="4630" spans="22:22" x14ac:dyDescent="0.2">
      <c r="V4630" s="13">
        <v>4621</v>
      </c>
    </row>
    <row r="4631" spans="22:22" x14ac:dyDescent="0.2">
      <c r="V4631" s="13">
        <v>4622</v>
      </c>
    </row>
    <row r="4632" spans="22:22" x14ac:dyDescent="0.2">
      <c r="V4632" s="13">
        <v>4623</v>
      </c>
    </row>
    <row r="4633" spans="22:22" x14ac:dyDescent="0.2">
      <c r="V4633" s="13">
        <v>4624</v>
      </c>
    </row>
    <row r="4634" spans="22:22" x14ac:dyDescent="0.2">
      <c r="V4634" s="13">
        <v>4625</v>
      </c>
    </row>
    <row r="4635" spans="22:22" x14ac:dyDescent="0.2">
      <c r="V4635" s="13">
        <v>4626</v>
      </c>
    </row>
    <row r="4636" spans="22:22" x14ac:dyDescent="0.2">
      <c r="V4636" s="13">
        <v>4627</v>
      </c>
    </row>
    <row r="4637" spans="22:22" x14ac:dyDescent="0.2">
      <c r="V4637" s="13">
        <v>4628</v>
      </c>
    </row>
    <row r="4638" spans="22:22" x14ac:dyDescent="0.2">
      <c r="V4638" s="13">
        <v>4629</v>
      </c>
    </row>
    <row r="4639" spans="22:22" x14ac:dyDescent="0.2">
      <c r="V4639" s="13">
        <v>4630</v>
      </c>
    </row>
    <row r="4640" spans="22:22" x14ac:dyDescent="0.2">
      <c r="V4640" s="13">
        <v>4631</v>
      </c>
    </row>
    <row r="4641" spans="22:22" x14ac:dyDescent="0.2">
      <c r="V4641" s="13">
        <v>4632</v>
      </c>
    </row>
    <row r="4642" spans="22:22" x14ac:dyDescent="0.2">
      <c r="V4642" s="13">
        <v>4633</v>
      </c>
    </row>
    <row r="4643" spans="22:22" x14ac:dyDescent="0.2">
      <c r="V4643" s="13">
        <v>4634</v>
      </c>
    </row>
    <row r="4644" spans="22:22" x14ac:dyDescent="0.2">
      <c r="V4644" s="13">
        <v>4635</v>
      </c>
    </row>
    <row r="4645" spans="22:22" x14ac:dyDescent="0.2">
      <c r="V4645" s="13">
        <v>4636</v>
      </c>
    </row>
    <row r="4646" spans="22:22" x14ac:dyDescent="0.2">
      <c r="V4646" s="13">
        <v>4637</v>
      </c>
    </row>
    <row r="4647" spans="22:22" x14ac:dyDescent="0.2">
      <c r="V4647" s="13">
        <v>4638</v>
      </c>
    </row>
    <row r="4648" spans="22:22" x14ac:dyDescent="0.2">
      <c r="V4648" s="13">
        <v>4639</v>
      </c>
    </row>
    <row r="4649" spans="22:22" x14ac:dyDescent="0.2">
      <c r="V4649" s="13">
        <v>4640</v>
      </c>
    </row>
    <row r="4650" spans="22:22" x14ac:dyDescent="0.2">
      <c r="V4650" s="13">
        <v>4641</v>
      </c>
    </row>
    <row r="4651" spans="22:22" x14ac:dyDescent="0.2">
      <c r="V4651" s="13">
        <v>4642</v>
      </c>
    </row>
    <row r="4652" spans="22:22" x14ac:dyDescent="0.2">
      <c r="V4652" s="13">
        <v>4643</v>
      </c>
    </row>
    <row r="4653" spans="22:22" x14ac:dyDescent="0.2">
      <c r="V4653" s="13">
        <v>4644</v>
      </c>
    </row>
    <row r="4654" spans="22:22" x14ac:dyDescent="0.2">
      <c r="V4654" s="13">
        <v>4645</v>
      </c>
    </row>
    <row r="4655" spans="22:22" x14ac:dyDescent="0.2">
      <c r="V4655" s="13">
        <v>4646</v>
      </c>
    </row>
    <row r="4656" spans="22:22" x14ac:dyDescent="0.2">
      <c r="V4656" s="13">
        <v>4647</v>
      </c>
    </row>
    <row r="4657" spans="22:22" x14ac:dyDescent="0.2">
      <c r="V4657" s="13">
        <v>4648</v>
      </c>
    </row>
    <row r="4658" spans="22:22" x14ac:dyDescent="0.2">
      <c r="V4658" s="13">
        <v>4649</v>
      </c>
    </row>
    <row r="4659" spans="22:22" x14ac:dyDescent="0.2">
      <c r="V4659" s="13">
        <v>4650</v>
      </c>
    </row>
    <row r="4660" spans="22:22" x14ac:dyDescent="0.2">
      <c r="V4660" s="13">
        <v>4651</v>
      </c>
    </row>
    <row r="4661" spans="22:22" x14ac:dyDescent="0.2">
      <c r="V4661" s="13">
        <v>4652</v>
      </c>
    </row>
    <row r="4662" spans="22:22" x14ac:dyDescent="0.2">
      <c r="V4662" s="13">
        <v>4653</v>
      </c>
    </row>
    <row r="4663" spans="22:22" x14ac:dyDescent="0.2">
      <c r="V4663" s="13">
        <v>4654</v>
      </c>
    </row>
    <row r="4664" spans="22:22" x14ac:dyDescent="0.2">
      <c r="V4664" s="13">
        <v>4655</v>
      </c>
    </row>
    <row r="4665" spans="22:22" x14ac:dyDescent="0.2">
      <c r="V4665" s="13">
        <v>4656</v>
      </c>
    </row>
    <row r="4666" spans="22:22" x14ac:dyDescent="0.2">
      <c r="V4666" s="13">
        <v>4657</v>
      </c>
    </row>
    <row r="4667" spans="22:22" x14ac:dyDescent="0.2">
      <c r="V4667" s="13">
        <v>4658</v>
      </c>
    </row>
    <row r="4668" spans="22:22" x14ac:dyDescent="0.2">
      <c r="V4668" s="13">
        <v>4659</v>
      </c>
    </row>
    <row r="4669" spans="22:22" x14ac:dyDescent="0.2">
      <c r="V4669" s="13">
        <v>4660</v>
      </c>
    </row>
    <row r="4670" spans="22:22" x14ac:dyDescent="0.2">
      <c r="V4670" s="13">
        <v>4661</v>
      </c>
    </row>
    <row r="4671" spans="22:22" x14ac:dyDescent="0.2">
      <c r="V4671" s="13">
        <v>4662</v>
      </c>
    </row>
    <row r="4672" spans="22:22" x14ac:dyDescent="0.2">
      <c r="V4672" s="13">
        <v>4663</v>
      </c>
    </row>
    <row r="4673" spans="22:22" x14ac:dyDescent="0.2">
      <c r="V4673" s="13">
        <v>4664</v>
      </c>
    </row>
    <row r="4674" spans="22:22" x14ac:dyDescent="0.2">
      <c r="V4674" s="13">
        <v>4665</v>
      </c>
    </row>
    <row r="4675" spans="22:22" x14ac:dyDescent="0.2">
      <c r="V4675" s="13">
        <v>4666</v>
      </c>
    </row>
    <row r="4676" spans="22:22" x14ac:dyDescent="0.2">
      <c r="V4676" s="13">
        <v>4667</v>
      </c>
    </row>
    <row r="4677" spans="22:22" x14ac:dyDescent="0.2">
      <c r="V4677" s="13">
        <v>4668</v>
      </c>
    </row>
    <row r="4678" spans="22:22" x14ac:dyDescent="0.2">
      <c r="V4678" s="13">
        <v>4669</v>
      </c>
    </row>
    <row r="4679" spans="22:22" x14ac:dyDescent="0.2">
      <c r="V4679" s="13">
        <v>4670</v>
      </c>
    </row>
    <row r="4680" spans="22:22" x14ac:dyDescent="0.2">
      <c r="V4680" s="13">
        <v>4671</v>
      </c>
    </row>
    <row r="4681" spans="22:22" x14ac:dyDescent="0.2">
      <c r="V4681" s="13">
        <v>4672</v>
      </c>
    </row>
    <row r="4682" spans="22:22" x14ac:dyDescent="0.2">
      <c r="V4682" s="13">
        <v>4673</v>
      </c>
    </row>
    <row r="4683" spans="22:22" x14ac:dyDescent="0.2">
      <c r="V4683" s="13">
        <v>4674</v>
      </c>
    </row>
    <row r="4684" spans="22:22" x14ac:dyDescent="0.2">
      <c r="V4684" s="13">
        <v>4675</v>
      </c>
    </row>
    <row r="4685" spans="22:22" x14ac:dyDescent="0.2">
      <c r="V4685" s="13">
        <v>4676</v>
      </c>
    </row>
    <row r="4686" spans="22:22" x14ac:dyDescent="0.2">
      <c r="V4686" s="13">
        <v>4677</v>
      </c>
    </row>
    <row r="4687" spans="22:22" x14ac:dyDescent="0.2">
      <c r="V4687" s="13">
        <v>4678</v>
      </c>
    </row>
    <row r="4688" spans="22:22" x14ac:dyDescent="0.2">
      <c r="V4688" s="13">
        <v>4679</v>
      </c>
    </row>
    <row r="4689" spans="22:22" x14ac:dyDescent="0.2">
      <c r="V4689" s="13">
        <v>4680</v>
      </c>
    </row>
    <row r="4690" spans="22:22" x14ac:dyDescent="0.2">
      <c r="V4690" s="13">
        <v>4681</v>
      </c>
    </row>
    <row r="4691" spans="22:22" x14ac:dyDescent="0.2">
      <c r="V4691" s="13">
        <v>4682</v>
      </c>
    </row>
    <row r="4692" spans="22:22" x14ac:dyDescent="0.2">
      <c r="V4692" s="13">
        <v>4683</v>
      </c>
    </row>
    <row r="4693" spans="22:22" x14ac:dyDescent="0.2">
      <c r="V4693" s="13">
        <v>4684</v>
      </c>
    </row>
    <row r="4694" spans="22:22" x14ac:dyDescent="0.2">
      <c r="V4694" s="13">
        <v>4685</v>
      </c>
    </row>
    <row r="4695" spans="22:22" x14ac:dyDescent="0.2">
      <c r="V4695" s="13">
        <v>4686</v>
      </c>
    </row>
    <row r="4696" spans="22:22" x14ac:dyDescent="0.2">
      <c r="V4696" s="13">
        <v>4687</v>
      </c>
    </row>
    <row r="4697" spans="22:22" x14ac:dyDescent="0.2">
      <c r="V4697" s="13">
        <v>4688</v>
      </c>
    </row>
    <row r="4698" spans="22:22" x14ac:dyDescent="0.2">
      <c r="V4698" s="13">
        <v>4689</v>
      </c>
    </row>
    <row r="4699" spans="22:22" x14ac:dyDescent="0.2">
      <c r="V4699" s="13">
        <v>4690</v>
      </c>
    </row>
    <row r="4700" spans="22:22" x14ac:dyDescent="0.2">
      <c r="V4700" s="13">
        <v>4691</v>
      </c>
    </row>
    <row r="4701" spans="22:22" x14ac:dyDescent="0.2">
      <c r="V4701" s="13">
        <v>4692</v>
      </c>
    </row>
    <row r="4702" spans="22:22" x14ac:dyDescent="0.2">
      <c r="V4702" s="13">
        <v>4693</v>
      </c>
    </row>
    <row r="4703" spans="22:22" x14ac:dyDescent="0.2">
      <c r="V4703" s="13">
        <v>4694</v>
      </c>
    </row>
    <row r="4704" spans="22:22" x14ac:dyDescent="0.2">
      <c r="V4704" s="13">
        <v>4695</v>
      </c>
    </row>
    <row r="4705" spans="22:22" x14ac:dyDescent="0.2">
      <c r="V4705" s="13">
        <v>4696</v>
      </c>
    </row>
    <row r="4706" spans="22:22" x14ac:dyDescent="0.2">
      <c r="V4706" s="13">
        <v>4697</v>
      </c>
    </row>
    <row r="4707" spans="22:22" x14ac:dyDescent="0.2">
      <c r="V4707" s="13">
        <v>4698</v>
      </c>
    </row>
    <row r="4708" spans="22:22" x14ac:dyDescent="0.2">
      <c r="V4708" s="13">
        <v>4699</v>
      </c>
    </row>
    <row r="4709" spans="22:22" x14ac:dyDescent="0.2">
      <c r="V4709" s="13">
        <v>4700</v>
      </c>
    </row>
    <row r="4710" spans="22:22" x14ac:dyDescent="0.2">
      <c r="V4710" s="13">
        <v>4701</v>
      </c>
    </row>
    <row r="4711" spans="22:22" x14ac:dyDescent="0.2">
      <c r="V4711" s="13">
        <v>4702</v>
      </c>
    </row>
    <row r="4712" spans="22:22" x14ac:dyDescent="0.2">
      <c r="V4712" s="13">
        <v>4703</v>
      </c>
    </row>
    <row r="4713" spans="22:22" x14ac:dyDescent="0.2">
      <c r="V4713" s="13">
        <v>4704</v>
      </c>
    </row>
    <row r="4714" spans="22:22" x14ac:dyDescent="0.2">
      <c r="V4714" s="13">
        <v>4705</v>
      </c>
    </row>
    <row r="4715" spans="22:22" x14ac:dyDescent="0.2">
      <c r="V4715" s="13">
        <v>4706</v>
      </c>
    </row>
    <row r="4716" spans="22:22" x14ac:dyDescent="0.2">
      <c r="V4716" s="13">
        <v>4707</v>
      </c>
    </row>
    <row r="4717" spans="22:22" x14ac:dyDescent="0.2">
      <c r="V4717" s="13">
        <v>4708</v>
      </c>
    </row>
    <row r="4718" spans="22:22" x14ac:dyDescent="0.2">
      <c r="V4718" s="13">
        <v>4709</v>
      </c>
    </row>
    <row r="4719" spans="22:22" x14ac:dyDescent="0.2">
      <c r="V4719" s="13">
        <v>4710</v>
      </c>
    </row>
    <row r="4720" spans="22:22" x14ac:dyDescent="0.2">
      <c r="V4720" s="13">
        <v>4711</v>
      </c>
    </row>
    <row r="4721" spans="22:22" x14ac:dyDescent="0.2">
      <c r="V4721" s="13">
        <v>4712</v>
      </c>
    </row>
    <row r="4722" spans="22:22" x14ac:dyDescent="0.2">
      <c r="V4722" s="13">
        <v>4713</v>
      </c>
    </row>
    <row r="4723" spans="22:22" x14ac:dyDescent="0.2">
      <c r="V4723" s="13">
        <v>4714</v>
      </c>
    </row>
    <row r="4724" spans="22:22" x14ac:dyDescent="0.2">
      <c r="V4724" s="13">
        <v>4715</v>
      </c>
    </row>
    <row r="4725" spans="22:22" x14ac:dyDescent="0.2">
      <c r="V4725" s="13">
        <v>4716</v>
      </c>
    </row>
    <row r="4726" spans="22:22" x14ac:dyDescent="0.2">
      <c r="V4726" s="13">
        <v>4717</v>
      </c>
    </row>
    <row r="4727" spans="22:22" x14ac:dyDescent="0.2">
      <c r="V4727" s="13">
        <v>4718</v>
      </c>
    </row>
    <row r="4728" spans="22:22" x14ac:dyDescent="0.2">
      <c r="V4728" s="13">
        <v>4719</v>
      </c>
    </row>
    <row r="4729" spans="22:22" x14ac:dyDescent="0.2">
      <c r="V4729" s="13">
        <v>4720</v>
      </c>
    </row>
    <row r="4730" spans="22:22" x14ac:dyDescent="0.2">
      <c r="V4730" s="13">
        <v>4721</v>
      </c>
    </row>
    <row r="4731" spans="22:22" x14ac:dyDescent="0.2">
      <c r="V4731" s="13">
        <v>4722</v>
      </c>
    </row>
    <row r="4732" spans="22:22" x14ac:dyDescent="0.2">
      <c r="V4732" s="13">
        <v>4723</v>
      </c>
    </row>
    <row r="4733" spans="22:22" x14ac:dyDescent="0.2">
      <c r="V4733" s="13">
        <v>4724</v>
      </c>
    </row>
    <row r="4734" spans="22:22" x14ac:dyDescent="0.2">
      <c r="V4734" s="13">
        <v>4725</v>
      </c>
    </row>
    <row r="4735" spans="22:22" x14ac:dyDescent="0.2">
      <c r="V4735" s="13">
        <v>4726</v>
      </c>
    </row>
    <row r="4736" spans="22:22" x14ac:dyDescent="0.2">
      <c r="V4736" s="13">
        <v>4727</v>
      </c>
    </row>
    <row r="4737" spans="22:22" x14ac:dyDescent="0.2">
      <c r="V4737" s="13">
        <v>4728</v>
      </c>
    </row>
    <row r="4738" spans="22:22" x14ac:dyDescent="0.2">
      <c r="V4738" s="13">
        <v>4729</v>
      </c>
    </row>
    <row r="4739" spans="22:22" x14ac:dyDescent="0.2">
      <c r="V4739" s="13">
        <v>4730</v>
      </c>
    </row>
    <row r="4740" spans="22:22" x14ac:dyDescent="0.2">
      <c r="V4740" s="13">
        <v>4731</v>
      </c>
    </row>
    <row r="4741" spans="22:22" x14ac:dyDescent="0.2">
      <c r="V4741" s="13">
        <v>4732</v>
      </c>
    </row>
    <row r="4742" spans="22:22" x14ac:dyDescent="0.2">
      <c r="V4742" s="13">
        <v>4733</v>
      </c>
    </row>
    <row r="4743" spans="22:22" x14ac:dyDescent="0.2">
      <c r="V4743" s="13">
        <v>4734</v>
      </c>
    </row>
    <row r="4744" spans="22:22" x14ac:dyDescent="0.2">
      <c r="V4744" s="13">
        <v>4735</v>
      </c>
    </row>
    <row r="4745" spans="22:22" x14ac:dyDescent="0.2">
      <c r="V4745" s="13">
        <v>4736</v>
      </c>
    </row>
    <row r="4746" spans="22:22" x14ac:dyDescent="0.2">
      <c r="V4746" s="13">
        <v>4737</v>
      </c>
    </row>
    <row r="4747" spans="22:22" x14ac:dyDescent="0.2">
      <c r="V4747" s="13">
        <v>4738</v>
      </c>
    </row>
    <row r="4748" spans="22:22" x14ac:dyDescent="0.2">
      <c r="V4748" s="13">
        <v>4739</v>
      </c>
    </row>
    <row r="4749" spans="22:22" x14ac:dyDescent="0.2">
      <c r="V4749" s="13">
        <v>4740</v>
      </c>
    </row>
    <row r="4750" spans="22:22" x14ac:dyDescent="0.2">
      <c r="V4750" s="13">
        <v>4741</v>
      </c>
    </row>
    <row r="4751" spans="22:22" x14ac:dyDescent="0.2">
      <c r="V4751" s="13">
        <v>4742</v>
      </c>
    </row>
    <row r="4752" spans="22:22" x14ac:dyDescent="0.2">
      <c r="V4752" s="13">
        <v>4743</v>
      </c>
    </row>
    <row r="4753" spans="22:22" x14ac:dyDescent="0.2">
      <c r="V4753" s="13">
        <v>4744</v>
      </c>
    </row>
    <row r="4754" spans="22:22" x14ac:dyDescent="0.2">
      <c r="V4754" s="13">
        <v>4745</v>
      </c>
    </row>
    <row r="4755" spans="22:22" x14ac:dyDescent="0.2">
      <c r="V4755" s="13">
        <v>4746</v>
      </c>
    </row>
    <row r="4756" spans="22:22" x14ac:dyDescent="0.2">
      <c r="V4756" s="13">
        <v>4747</v>
      </c>
    </row>
    <row r="4757" spans="22:22" x14ac:dyDescent="0.2">
      <c r="V4757" s="13">
        <v>4748</v>
      </c>
    </row>
    <row r="4758" spans="22:22" x14ac:dyDescent="0.2">
      <c r="V4758" s="13">
        <v>4749</v>
      </c>
    </row>
    <row r="4759" spans="22:22" x14ac:dyDescent="0.2">
      <c r="V4759" s="13">
        <v>4750</v>
      </c>
    </row>
    <row r="4760" spans="22:22" x14ac:dyDescent="0.2">
      <c r="V4760" s="13">
        <v>4751</v>
      </c>
    </row>
    <row r="4761" spans="22:22" x14ac:dyDescent="0.2">
      <c r="V4761" s="13">
        <v>4752</v>
      </c>
    </row>
    <row r="4762" spans="22:22" x14ac:dyDescent="0.2">
      <c r="V4762" s="13">
        <v>4753</v>
      </c>
    </row>
    <row r="4763" spans="22:22" x14ac:dyDescent="0.2">
      <c r="V4763" s="13">
        <v>4754</v>
      </c>
    </row>
    <row r="4764" spans="22:22" x14ac:dyDescent="0.2">
      <c r="V4764" s="13">
        <v>4755</v>
      </c>
    </row>
    <row r="4765" spans="22:22" x14ac:dyDescent="0.2">
      <c r="V4765" s="13">
        <v>4756</v>
      </c>
    </row>
    <row r="4766" spans="22:22" x14ac:dyDescent="0.2">
      <c r="V4766" s="13">
        <v>4757</v>
      </c>
    </row>
    <row r="4767" spans="22:22" x14ac:dyDescent="0.2">
      <c r="V4767" s="13">
        <v>4758</v>
      </c>
    </row>
    <row r="4768" spans="22:22" x14ac:dyDescent="0.2">
      <c r="V4768" s="13">
        <v>4759</v>
      </c>
    </row>
    <row r="4769" spans="22:22" x14ac:dyDescent="0.2">
      <c r="V4769" s="13">
        <v>4760</v>
      </c>
    </row>
    <row r="4770" spans="22:22" x14ac:dyDescent="0.2">
      <c r="V4770" s="13">
        <v>4761</v>
      </c>
    </row>
    <row r="4771" spans="22:22" x14ac:dyDescent="0.2">
      <c r="V4771" s="13">
        <v>4762</v>
      </c>
    </row>
    <row r="4772" spans="22:22" x14ac:dyDescent="0.2">
      <c r="V4772" s="13">
        <v>4763</v>
      </c>
    </row>
    <row r="4773" spans="22:22" x14ac:dyDescent="0.2">
      <c r="V4773" s="13">
        <v>4764</v>
      </c>
    </row>
    <row r="4774" spans="22:22" x14ac:dyDescent="0.2">
      <c r="V4774" s="13">
        <v>4765</v>
      </c>
    </row>
    <row r="4775" spans="22:22" x14ac:dyDescent="0.2">
      <c r="V4775" s="13">
        <v>4766</v>
      </c>
    </row>
    <row r="4776" spans="22:22" x14ac:dyDescent="0.2">
      <c r="V4776" s="13">
        <v>4767</v>
      </c>
    </row>
    <row r="4777" spans="22:22" x14ac:dyDescent="0.2">
      <c r="V4777" s="13">
        <v>4768</v>
      </c>
    </row>
    <row r="4778" spans="22:22" x14ac:dyDescent="0.2">
      <c r="V4778" s="13">
        <v>4769</v>
      </c>
    </row>
    <row r="4779" spans="22:22" x14ac:dyDescent="0.2">
      <c r="V4779" s="13">
        <v>4770</v>
      </c>
    </row>
    <row r="4780" spans="22:22" x14ac:dyDescent="0.2">
      <c r="V4780" s="13">
        <v>4771</v>
      </c>
    </row>
    <row r="4781" spans="22:22" x14ac:dyDescent="0.2">
      <c r="V4781" s="13">
        <v>4772</v>
      </c>
    </row>
    <row r="4782" spans="22:22" x14ac:dyDescent="0.2">
      <c r="V4782" s="13">
        <v>4773</v>
      </c>
    </row>
    <row r="4783" spans="22:22" x14ac:dyDescent="0.2">
      <c r="V4783" s="13">
        <v>4774</v>
      </c>
    </row>
    <row r="4784" spans="22:22" x14ac:dyDescent="0.2">
      <c r="V4784" s="13">
        <v>4775</v>
      </c>
    </row>
    <row r="4785" spans="22:22" x14ac:dyDescent="0.2">
      <c r="V4785" s="13">
        <v>4776</v>
      </c>
    </row>
    <row r="4786" spans="22:22" x14ac:dyDescent="0.2">
      <c r="V4786" s="13">
        <v>4777</v>
      </c>
    </row>
    <row r="4787" spans="22:22" x14ac:dyDescent="0.2">
      <c r="V4787" s="13">
        <v>4778</v>
      </c>
    </row>
    <row r="4788" spans="22:22" x14ac:dyDescent="0.2">
      <c r="V4788" s="13">
        <v>4779</v>
      </c>
    </row>
    <row r="4789" spans="22:22" x14ac:dyDescent="0.2">
      <c r="V4789" s="13">
        <v>4780</v>
      </c>
    </row>
    <row r="4790" spans="22:22" x14ac:dyDescent="0.2">
      <c r="V4790" s="13">
        <v>4781</v>
      </c>
    </row>
    <row r="4791" spans="22:22" x14ac:dyDescent="0.2">
      <c r="V4791" s="13">
        <v>4782</v>
      </c>
    </row>
    <row r="4792" spans="22:22" x14ac:dyDescent="0.2">
      <c r="V4792" s="13">
        <v>4783</v>
      </c>
    </row>
    <row r="4793" spans="22:22" x14ac:dyDescent="0.2">
      <c r="V4793" s="13">
        <v>4784</v>
      </c>
    </row>
    <row r="4794" spans="22:22" x14ac:dyDescent="0.2">
      <c r="V4794" s="13">
        <v>4785</v>
      </c>
    </row>
    <row r="4795" spans="22:22" x14ac:dyDescent="0.2">
      <c r="V4795" s="13">
        <v>4786</v>
      </c>
    </row>
    <row r="4796" spans="22:22" x14ac:dyDescent="0.2">
      <c r="V4796" s="13">
        <v>4787</v>
      </c>
    </row>
    <row r="4797" spans="22:22" x14ac:dyDescent="0.2">
      <c r="V4797" s="13">
        <v>4788</v>
      </c>
    </row>
    <row r="4798" spans="22:22" x14ac:dyDescent="0.2">
      <c r="V4798" s="13">
        <v>4789</v>
      </c>
    </row>
    <row r="4799" spans="22:22" x14ac:dyDescent="0.2">
      <c r="V4799" s="13">
        <v>4790</v>
      </c>
    </row>
    <row r="4800" spans="22:22" x14ac:dyDescent="0.2">
      <c r="V4800" s="13">
        <v>4791</v>
      </c>
    </row>
    <row r="4801" spans="22:22" x14ac:dyDescent="0.2">
      <c r="V4801" s="13">
        <v>4792</v>
      </c>
    </row>
    <row r="4802" spans="22:22" x14ac:dyDescent="0.2">
      <c r="V4802" s="13">
        <v>4793</v>
      </c>
    </row>
    <row r="4803" spans="22:22" x14ac:dyDescent="0.2">
      <c r="V4803" s="13">
        <v>4794</v>
      </c>
    </row>
    <row r="4804" spans="22:22" x14ac:dyDescent="0.2">
      <c r="V4804" s="13">
        <v>4795</v>
      </c>
    </row>
    <row r="4805" spans="22:22" x14ac:dyDescent="0.2">
      <c r="V4805" s="13">
        <v>4796</v>
      </c>
    </row>
    <row r="4806" spans="22:22" x14ac:dyDescent="0.2">
      <c r="V4806" s="13">
        <v>4797</v>
      </c>
    </row>
    <row r="4807" spans="22:22" x14ac:dyDescent="0.2">
      <c r="V4807" s="13">
        <v>4798</v>
      </c>
    </row>
    <row r="4808" spans="22:22" x14ac:dyDescent="0.2">
      <c r="V4808" s="13">
        <v>4799</v>
      </c>
    </row>
    <row r="4809" spans="22:22" x14ac:dyDescent="0.2">
      <c r="V4809" s="13">
        <v>4800</v>
      </c>
    </row>
    <row r="4810" spans="22:22" x14ac:dyDescent="0.2">
      <c r="V4810" s="13">
        <v>4801</v>
      </c>
    </row>
    <row r="4811" spans="22:22" x14ac:dyDescent="0.2">
      <c r="V4811" s="13">
        <v>4802</v>
      </c>
    </row>
    <row r="4812" spans="22:22" x14ac:dyDescent="0.2">
      <c r="V4812" s="13">
        <v>4803</v>
      </c>
    </row>
    <row r="4813" spans="22:22" x14ac:dyDescent="0.2">
      <c r="V4813" s="13">
        <v>4804</v>
      </c>
    </row>
    <row r="4814" spans="22:22" x14ac:dyDescent="0.2">
      <c r="V4814" s="13">
        <v>4805</v>
      </c>
    </row>
    <row r="4815" spans="22:22" x14ac:dyDescent="0.2">
      <c r="V4815" s="13">
        <v>4806</v>
      </c>
    </row>
    <row r="4816" spans="22:22" x14ac:dyDescent="0.2">
      <c r="V4816" s="13">
        <v>4807</v>
      </c>
    </row>
    <row r="4817" spans="22:22" x14ac:dyDescent="0.2">
      <c r="V4817" s="13">
        <v>4808</v>
      </c>
    </row>
    <row r="4818" spans="22:22" x14ac:dyDescent="0.2">
      <c r="V4818" s="13">
        <v>4809</v>
      </c>
    </row>
    <row r="4819" spans="22:22" x14ac:dyDescent="0.2">
      <c r="V4819" s="13">
        <v>4810</v>
      </c>
    </row>
    <row r="4820" spans="22:22" x14ac:dyDescent="0.2">
      <c r="V4820" s="13">
        <v>4811</v>
      </c>
    </row>
    <row r="4821" spans="22:22" x14ac:dyDescent="0.2">
      <c r="V4821" s="13">
        <v>4812</v>
      </c>
    </row>
    <row r="4822" spans="22:22" x14ac:dyDescent="0.2">
      <c r="V4822" s="13">
        <v>4813</v>
      </c>
    </row>
    <row r="4823" spans="22:22" x14ac:dyDescent="0.2">
      <c r="V4823" s="13">
        <v>4814</v>
      </c>
    </row>
    <row r="4824" spans="22:22" x14ac:dyDescent="0.2">
      <c r="V4824" s="13">
        <v>4815</v>
      </c>
    </row>
    <row r="4825" spans="22:22" x14ac:dyDescent="0.2">
      <c r="V4825" s="13">
        <v>4816</v>
      </c>
    </row>
    <row r="4826" spans="22:22" x14ac:dyDescent="0.2">
      <c r="V4826" s="13">
        <v>4817</v>
      </c>
    </row>
    <row r="4827" spans="22:22" x14ac:dyDescent="0.2">
      <c r="V4827" s="13">
        <v>4818</v>
      </c>
    </row>
    <row r="4828" spans="22:22" x14ac:dyDescent="0.2">
      <c r="V4828" s="13">
        <v>4819</v>
      </c>
    </row>
    <row r="4829" spans="22:22" x14ac:dyDescent="0.2">
      <c r="V4829" s="13">
        <v>4820</v>
      </c>
    </row>
    <row r="4830" spans="22:22" x14ac:dyDescent="0.2">
      <c r="V4830" s="13">
        <v>4821</v>
      </c>
    </row>
    <row r="4831" spans="22:22" x14ac:dyDescent="0.2">
      <c r="V4831" s="13">
        <v>4822</v>
      </c>
    </row>
    <row r="4832" spans="22:22" x14ac:dyDescent="0.2">
      <c r="V4832" s="13">
        <v>4823</v>
      </c>
    </row>
    <row r="4833" spans="22:22" x14ac:dyDescent="0.2">
      <c r="V4833" s="13">
        <v>4824</v>
      </c>
    </row>
    <row r="4834" spans="22:22" x14ac:dyDescent="0.2">
      <c r="V4834" s="13">
        <v>4825</v>
      </c>
    </row>
    <row r="4835" spans="22:22" x14ac:dyDescent="0.2">
      <c r="V4835" s="13">
        <v>4826</v>
      </c>
    </row>
    <row r="4836" spans="22:22" x14ac:dyDescent="0.2">
      <c r="V4836" s="13">
        <v>4827</v>
      </c>
    </row>
    <row r="4837" spans="22:22" x14ac:dyDescent="0.2">
      <c r="V4837" s="13">
        <v>4828</v>
      </c>
    </row>
    <row r="4838" spans="22:22" x14ac:dyDescent="0.2">
      <c r="V4838" s="13">
        <v>4829</v>
      </c>
    </row>
    <row r="4839" spans="22:22" x14ac:dyDescent="0.2">
      <c r="V4839" s="13">
        <v>4830</v>
      </c>
    </row>
    <row r="4840" spans="22:22" x14ac:dyDescent="0.2">
      <c r="V4840" s="13">
        <v>4831</v>
      </c>
    </row>
    <row r="4841" spans="22:22" x14ac:dyDescent="0.2">
      <c r="V4841" s="13">
        <v>4832</v>
      </c>
    </row>
    <row r="4842" spans="22:22" x14ac:dyDescent="0.2">
      <c r="V4842" s="13">
        <v>4833</v>
      </c>
    </row>
    <row r="4843" spans="22:22" x14ac:dyDescent="0.2">
      <c r="V4843" s="13">
        <v>4834</v>
      </c>
    </row>
    <row r="4844" spans="22:22" x14ac:dyDescent="0.2">
      <c r="V4844" s="13">
        <v>4835</v>
      </c>
    </row>
    <row r="4845" spans="22:22" x14ac:dyDescent="0.2">
      <c r="V4845" s="13">
        <v>4836</v>
      </c>
    </row>
    <row r="4846" spans="22:22" x14ac:dyDescent="0.2">
      <c r="V4846" s="13">
        <v>4837</v>
      </c>
    </row>
    <row r="4847" spans="22:22" x14ac:dyDescent="0.2">
      <c r="V4847" s="13">
        <v>4838</v>
      </c>
    </row>
    <row r="4848" spans="22:22" x14ac:dyDescent="0.2">
      <c r="V4848" s="13">
        <v>4839</v>
      </c>
    </row>
    <row r="4849" spans="22:22" x14ac:dyDescent="0.2">
      <c r="V4849" s="13">
        <v>4840</v>
      </c>
    </row>
    <row r="4850" spans="22:22" x14ac:dyDescent="0.2">
      <c r="V4850" s="13">
        <v>4841</v>
      </c>
    </row>
    <row r="4851" spans="22:22" x14ac:dyDescent="0.2">
      <c r="V4851" s="13">
        <v>4842</v>
      </c>
    </row>
    <row r="4852" spans="22:22" x14ac:dyDescent="0.2">
      <c r="V4852" s="13">
        <v>4843</v>
      </c>
    </row>
    <row r="4853" spans="22:22" x14ac:dyDescent="0.2">
      <c r="V4853" s="13">
        <v>4844</v>
      </c>
    </row>
    <row r="4854" spans="22:22" x14ac:dyDescent="0.2">
      <c r="V4854" s="13">
        <v>4845</v>
      </c>
    </row>
    <row r="4855" spans="22:22" x14ac:dyDescent="0.2">
      <c r="V4855" s="13">
        <v>4846</v>
      </c>
    </row>
    <row r="4856" spans="22:22" x14ac:dyDescent="0.2">
      <c r="V4856" s="13">
        <v>4847</v>
      </c>
    </row>
    <row r="4857" spans="22:22" x14ac:dyDescent="0.2">
      <c r="V4857" s="13">
        <v>4848</v>
      </c>
    </row>
    <row r="4858" spans="22:22" x14ac:dyDescent="0.2">
      <c r="V4858" s="13">
        <v>4849</v>
      </c>
    </row>
    <row r="4859" spans="22:22" x14ac:dyDescent="0.2">
      <c r="V4859" s="13">
        <v>4850</v>
      </c>
    </row>
    <row r="4860" spans="22:22" x14ac:dyDescent="0.2">
      <c r="V4860" s="13">
        <v>4851</v>
      </c>
    </row>
    <row r="4861" spans="22:22" x14ac:dyDescent="0.2">
      <c r="V4861" s="13">
        <v>4852</v>
      </c>
    </row>
    <row r="4862" spans="22:22" x14ac:dyDescent="0.2">
      <c r="V4862" s="13">
        <v>4853</v>
      </c>
    </row>
    <row r="4863" spans="22:22" x14ac:dyDescent="0.2">
      <c r="V4863" s="13">
        <v>4854</v>
      </c>
    </row>
    <row r="4864" spans="22:22" x14ac:dyDescent="0.2">
      <c r="V4864" s="13">
        <v>4855</v>
      </c>
    </row>
    <row r="4865" spans="22:22" x14ac:dyDescent="0.2">
      <c r="V4865" s="13">
        <v>4856</v>
      </c>
    </row>
    <row r="4866" spans="22:22" x14ac:dyDescent="0.2">
      <c r="V4866" s="13">
        <v>4857</v>
      </c>
    </row>
    <row r="4867" spans="22:22" x14ac:dyDescent="0.2">
      <c r="V4867" s="13">
        <v>4858</v>
      </c>
    </row>
    <row r="4868" spans="22:22" x14ac:dyDescent="0.2">
      <c r="V4868" s="13">
        <v>4859</v>
      </c>
    </row>
    <row r="4869" spans="22:22" x14ac:dyDescent="0.2">
      <c r="V4869" s="13">
        <v>4860</v>
      </c>
    </row>
    <row r="4870" spans="22:22" x14ac:dyDescent="0.2">
      <c r="V4870" s="13">
        <v>4861</v>
      </c>
    </row>
    <row r="4871" spans="22:22" x14ac:dyDescent="0.2">
      <c r="V4871" s="13">
        <v>4862</v>
      </c>
    </row>
    <row r="4872" spans="22:22" x14ac:dyDescent="0.2">
      <c r="V4872" s="13">
        <v>4863</v>
      </c>
    </row>
    <row r="4873" spans="22:22" x14ac:dyDescent="0.2">
      <c r="V4873" s="13">
        <v>4864</v>
      </c>
    </row>
    <row r="4874" spans="22:22" x14ac:dyDescent="0.2">
      <c r="V4874" s="13">
        <v>4865</v>
      </c>
    </row>
    <row r="4875" spans="22:22" x14ac:dyDescent="0.2">
      <c r="V4875" s="13">
        <v>4866</v>
      </c>
    </row>
    <row r="4876" spans="22:22" x14ac:dyDescent="0.2">
      <c r="V4876" s="13">
        <v>4867</v>
      </c>
    </row>
    <row r="4877" spans="22:22" x14ac:dyDescent="0.2">
      <c r="V4877" s="13">
        <v>4868</v>
      </c>
    </row>
    <row r="4878" spans="22:22" x14ac:dyDescent="0.2">
      <c r="V4878" s="13">
        <v>4869</v>
      </c>
    </row>
    <row r="4879" spans="22:22" x14ac:dyDescent="0.2">
      <c r="V4879" s="13">
        <v>4870</v>
      </c>
    </row>
    <row r="4880" spans="22:22" x14ac:dyDescent="0.2">
      <c r="V4880" s="13">
        <v>4871</v>
      </c>
    </row>
    <row r="4881" spans="22:22" x14ac:dyDescent="0.2">
      <c r="V4881" s="13">
        <v>4872</v>
      </c>
    </row>
    <row r="4882" spans="22:22" x14ac:dyDescent="0.2">
      <c r="V4882" s="13">
        <v>4873</v>
      </c>
    </row>
    <row r="4883" spans="22:22" x14ac:dyDescent="0.2">
      <c r="V4883" s="13">
        <v>4874</v>
      </c>
    </row>
    <row r="4884" spans="22:22" x14ac:dyDescent="0.2">
      <c r="V4884" s="13">
        <v>4875</v>
      </c>
    </row>
    <row r="4885" spans="22:22" x14ac:dyDescent="0.2">
      <c r="V4885" s="13">
        <v>4876</v>
      </c>
    </row>
    <row r="4886" spans="22:22" x14ac:dyDescent="0.2">
      <c r="V4886" s="13">
        <v>4877</v>
      </c>
    </row>
    <row r="4887" spans="22:22" x14ac:dyDescent="0.2">
      <c r="V4887" s="13">
        <v>4878</v>
      </c>
    </row>
    <row r="4888" spans="22:22" x14ac:dyDescent="0.2">
      <c r="V4888" s="13">
        <v>4879</v>
      </c>
    </row>
    <row r="4889" spans="22:22" x14ac:dyDescent="0.2">
      <c r="V4889" s="13">
        <v>4880</v>
      </c>
    </row>
    <row r="4890" spans="22:22" x14ac:dyDescent="0.2">
      <c r="V4890" s="13">
        <v>4881</v>
      </c>
    </row>
    <row r="4891" spans="22:22" x14ac:dyDescent="0.2">
      <c r="V4891" s="13">
        <v>4882</v>
      </c>
    </row>
    <row r="4892" spans="22:22" x14ac:dyDescent="0.2">
      <c r="V4892" s="13">
        <v>4883</v>
      </c>
    </row>
    <row r="4893" spans="22:22" x14ac:dyDescent="0.2">
      <c r="V4893" s="13">
        <v>4884</v>
      </c>
    </row>
    <row r="4894" spans="22:22" x14ac:dyDescent="0.2">
      <c r="V4894" s="13">
        <v>4885</v>
      </c>
    </row>
    <row r="4895" spans="22:22" x14ac:dyDescent="0.2">
      <c r="V4895" s="13">
        <v>4886</v>
      </c>
    </row>
    <row r="4896" spans="22:22" x14ac:dyDescent="0.2">
      <c r="V4896" s="13">
        <v>4887</v>
      </c>
    </row>
    <row r="4897" spans="22:22" x14ac:dyDescent="0.2">
      <c r="V4897" s="13">
        <v>4888</v>
      </c>
    </row>
    <row r="4898" spans="22:22" x14ac:dyDescent="0.2">
      <c r="V4898" s="13">
        <v>4889</v>
      </c>
    </row>
    <row r="4899" spans="22:22" x14ac:dyDescent="0.2">
      <c r="V4899" s="13">
        <v>4890</v>
      </c>
    </row>
    <row r="4900" spans="22:22" x14ac:dyDescent="0.2">
      <c r="V4900" s="13">
        <v>4891</v>
      </c>
    </row>
    <row r="4901" spans="22:22" x14ac:dyDescent="0.2">
      <c r="V4901" s="13">
        <v>4892</v>
      </c>
    </row>
    <row r="4902" spans="22:22" x14ac:dyDescent="0.2">
      <c r="V4902" s="13">
        <v>4893</v>
      </c>
    </row>
    <row r="4903" spans="22:22" x14ac:dyDescent="0.2">
      <c r="V4903" s="13">
        <v>4894</v>
      </c>
    </row>
    <row r="4904" spans="22:22" x14ac:dyDescent="0.2">
      <c r="V4904" s="13">
        <v>4895</v>
      </c>
    </row>
    <row r="4905" spans="22:22" x14ac:dyDescent="0.2">
      <c r="V4905" s="13">
        <v>4896</v>
      </c>
    </row>
    <row r="4906" spans="22:22" x14ac:dyDescent="0.2">
      <c r="V4906" s="13">
        <v>4897</v>
      </c>
    </row>
    <row r="4907" spans="22:22" x14ac:dyDescent="0.2">
      <c r="V4907" s="13">
        <v>4898</v>
      </c>
    </row>
    <row r="4908" spans="22:22" x14ac:dyDescent="0.2">
      <c r="V4908" s="13">
        <v>4899</v>
      </c>
    </row>
    <row r="4909" spans="22:22" x14ac:dyDescent="0.2">
      <c r="V4909" s="13">
        <v>4900</v>
      </c>
    </row>
    <row r="4910" spans="22:22" x14ac:dyDescent="0.2">
      <c r="V4910" s="13">
        <v>4901</v>
      </c>
    </row>
    <row r="4911" spans="22:22" x14ac:dyDescent="0.2">
      <c r="V4911" s="13">
        <v>4902</v>
      </c>
    </row>
    <row r="4912" spans="22:22" x14ac:dyDescent="0.2">
      <c r="V4912" s="13">
        <v>4903</v>
      </c>
    </row>
    <row r="4913" spans="22:22" x14ac:dyDescent="0.2">
      <c r="V4913" s="13">
        <v>4904</v>
      </c>
    </row>
    <row r="4914" spans="22:22" x14ac:dyDescent="0.2">
      <c r="V4914" s="13">
        <v>4905</v>
      </c>
    </row>
    <row r="4915" spans="22:22" x14ac:dyDescent="0.2">
      <c r="V4915" s="13">
        <v>4906</v>
      </c>
    </row>
    <row r="4916" spans="22:22" x14ac:dyDescent="0.2">
      <c r="V4916" s="13">
        <v>4907</v>
      </c>
    </row>
    <row r="4917" spans="22:22" x14ac:dyDescent="0.2">
      <c r="V4917" s="13">
        <v>4908</v>
      </c>
    </row>
    <row r="4918" spans="22:22" x14ac:dyDescent="0.2">
      <c r="V4918" s="13">
        <v>4909</v>
      </c>
    </row>
    <row r="4919" spans="22:22" x14ac:dyDescent="0.2">
      <c r="V4919" s="13">
        <v>4910</v>
      </c>
    </row>
    <row r="4920" spans="22:22" x14ac:dyDescent="0.2">
      <c r="V4920" s="13">
        <v>4911</v>
      </c>
    </row>
    <row r="4921" spans="22:22" x14ac:dyDescent="0.2">
      <c r="V4921" s="13">
        <v>4912</v>
      </c>
    </row>
    <row r="4922" spans="22:22" x14ac:dyDescent="0.2">
      <c r="V4922" s="13">
        <v>4913</v>
      </c>
    </row>
    <row r="4923" spans="22:22" x14ac:dyDescent="0.2">
      <c r="V4923" s="13">
        <v>4914</v>
      </c>
    </row>
    <row r="4924" spans="22:22" x14ac:dyDescent="0.2">
      <c r="V4924" s="13">
        <v>4915</v>
      </c>
    </row>
    <row r="4925" spans="22:22" x14ac:dyDescent="0.2">
      <c r="V4925" s="13">
        <v>4916</v>
      </c>
    </row>
    <row r="4926" spans="22:22" x14ac:dyDescent="0.2">
      <c r="V4926" s="13">
        <v>4917</v>
      </c>
    </row>
    <row r="4927" spans="22:22" x14ac:dyDescent="0.2">
      <c r="V4927" s="13">
        <v>4918</v>
      </c>
    </row>
    <row r="4928" spans="22:22" x14ac:dyDescent="0.2">
      <c r="V4928" s="13">
        <v>4919</v>
      </c>
    </row>
    <row r="4929" spans="22:22" x14ac:dyDescent="0.2">
      <c r="V4929" s="13">
        <v>4920</v>
      </c>
    </row>
    <row r="4930" spans="22:22" x14ac:dyDescent="0.2">
      <c r="V4930" s="13">
        <v>4921</v>
      </c>
    </row>
    <row r="4931" spans="22:22" x14ac:dyDescent="0.2">
      <c r="V4931" s="13">
        <v>4922</v>
      </c>
    </row>
    <row r="4932" spans="22:22" x14ac:dyDescent="0.2">
      <c r="V4932" s="13">
        <v>4923</v>
      </c>
    </row>
    <row r="4933" spans="22:22" x14ac:dyDescent="0.2">
      <c r="V4933" s="13">
        <v>4924</v>
      </c>
    </row>
    <row r="4934" spans="22:22" x14ac:dyDescent="0.2">
      <c r="V4934" s="13">
        <v>4925</v>
      </c>
    </row>
    <row r="4935" spans="22:22" x14ac:dyDescent="0.2">
      <c r="V4935" s="13">
        <v>4926</v>
      </c>
    </row>
    <row r="4936" spans="22:22" x14ac:dyDescent="0.2">
      <c r="V4936" s="13">
        <v>4927</v>
      </c>
    </row>
    <row r="4937" spans="22:22" x14ac:dyDescent="0.2">
      <c r="V4937" s="13">
        <v>4928</v>
      </c>
    </row>
    <row r="4938" spans="22:22" x14ac:dyDescent="0.2">
      <c r="V4938" s="13">
        <v>4929</v>
      </c>
    </row>
    <row r="4939" spans="22:22" x14ac:dyDescent="0.2">
      <c r="V4939" s="13">
        <v>4930</v>
      </c>
    </row>
    <row r="4940" spans="22:22" x14ac:dyDescent="0.2">
      <c r="V4940" s="13">
        <v>4931</v>
      </c>
    </row>
    <row r="4941" spans="22:22" x14ac:dyDescent="0.2">
      <c r="V4941" s="13">
        <v>4932</v>
      </c>
    </row>
    <row r="4942" spans="22:22" x14ac:dyDescent="0.2">
      <c r="V4942" s="13">
        <v>4933</v>
      </c>
    </row>
    <row r="4943" spans="22:22" x14ac:dyDescent="0.2">
      <c r="V4943" s="13">
        <v>4934</v>
      </c>
    </row>
    <row r="4944" spans="22:22" x14ac:dyDescent="0.2">
      <c r="V4944" s="13">
        <v>4935</v>
      </c>
    </row>
    <row r="4945" spans="22:22" x14ac:dyDescent="0.2">
      <c r="V4945" s="13">
        <v>4936</v>
      </c>
    </row>
    <row r="4946" spans="22:22" x14ac:dyDescent="0.2">
      <c r="V4946" s="13">
        <v>4937</v>
      </c>
    </row>
    <row r="4947" spans="22:22" x14ac:dyDescent="0.2">
      <c r="V4947" s="13">
        <v>4938</v>
      </c>
    </row>
    <row r="4948" spans="22:22" x14ac:dyDescent="0.2">
      <c r="V4948" s="13">
        <v>4939</v>
      </c>
    </row>
    <row r="4949" spans="22:22" x14ac:dyDescent="0.2">
      <c r="V4949" s="13">
        <v>4940</v>
      </c>
    </row>
    <row r="4950" spans="22:22" x14ac:dyDescent="0.2">
      <c r="V4950" s="13">
        <v>4941</v>
      </c>
    </row>
    <row r="4951" spans="22:22" x14ac:dyDescent="0.2">
      <c r="V4951" s="13">
        <v>4942</v>
      </c>
    </row>
    <row r="4952" spans="22:22" x14ac:dyDescent="0.2">
      <c r="V4952" s="13">
        <v>4943</v>
      </c>
    </row>
    <row r="4953" spans="22:22" x14ac:dyDescent="0.2">
      <c r="V4953" s="13">
        <v>4944</v>
      </c>
    </row>
    <row r="4954" spans="22:22" x14ac:dyDescent="0.2">
      <c r="V4954" s="13">
        <v>4945</v>
      </c>
    </row>
    <row r="4955" spans="22:22" x14ac:dyDescent="0.2">
      <c r="V4955" s="13">
        <v>4946</v>
      </c>
    </row>
    <row r="4956" spans="22:22" x14ac:dyDescent="0.2">
      <c r="V4956" s="13">
        <v>4947</v>
      </c>
    </row>
    <row r="4957" spans="22:22" x14ac:dyDescent="0.2">
      <c r="V4957" s="13">
        <v>4948</v>
      </c>
    </row>
    <row r="4958" spans="22:22" x14ac:dyDescent="0.2">
      <c r="V4958" s="13">
        <v>4949</v>
      </c>
    </row>
    <row r="4959" spans="22:22" x14ac:dyDescent="0.2">
      <c r="V4959" s="13">
        <v>4950</v>
      </c>
    </row>
    <row r="4960" spans="22:22" x14ac:dyDescent="0.2">
      <c r="V4960" s="13">
        <v>4951</v>
      </c>
    </row>
    <row r="4961" spans="22:22" x14ac:dyDescent="0.2">
      <c r="V4961" s="13">
        <v>4952</v>
      </c>
    </row>
    <row r="4962" spans="22:22" x14ac:dyDescent="0.2">
      <c r="V4962" s="13">
        <v>4953</v>
      </c>
    </row>
    <row r="4963" spans="22:22" x14ac:dyDescent="0.2">
      <c r="V4963" s="13">
        <v>4954</v>
      </c>
    </row>
    <row r="4964" spans="22:22" x14ac:dyDescent="0.2">
      <c r="V4964" s="13">
        <v>4955</v>
      </c>
    </row>
    <row r="4965" spans="22:22" x14ac:dyDescent="0.2">
      <c r="V4965" s="13">
        <v>4956</v>
      </c>
    </row>
    <row r="4966" spans="22:22" x14ac:dyDescent="0.2">
      <c r="V4966" s="13">
        <v>4957</v>
      </c>
    </row>
    <row r="4967" spans="22:22" x14ac:dyDescent="0.2">
      <c r="V4967" s="13">
        <v>4958</v>
      </c>
    </row>
    <row r="4968" spans="22:22" x14ac:dyDescent="0.2">
      <c r="V4968" s="13">
        <v>4959</v>
      </c>
    </row>
    <row r="4969" spans="22:22" x14ac:dyDescent="0.2">
      <c r="V4969" s="13">
        <v>4960</v>
      </c>
    </row>
    <row r="4970" spans="22:22" x14ac:dyDescent="0.2">
      <c r="V4970" s="13">
        <v>4961</v>
      </c>
    </row>
    <row r="4971" spans="22:22" x14ac:dyDescent="0.2">
      <c r="V4971" s="13">
        <v>4962</v>
      </c>
    </row>
    <row r="4972" spans="22:22" x14ac:dyDescent="0.2">
      <c r="V4972" s="13">
        <v>4963</v>
      </c>
    </row>
    <row r="4973" spans="22:22" x14ac:dyDescent="0.2">
      <c r="V4973" s="13">
        <v>4964</v>
      </c>
    </row>
    <row r="4974" spans="22:22" x14ac:dyDescent="0.2">
      <c r="V4974" s="13">
        <v>4965</v>
      </c>
    </row>
    <row r="4975" spans="22:22" x14ac:dyDescent="0.2">
      <c r="V4975" s="13">
        <v>4966</v>
      </c>
    </row>
    <row r="4976" spans="22:22" x14ac:dyDescent="0.2">
      <c r="V4976" s="13">
        <v>4967</v>
      </c>
    </row>
    <row r="4977" spans="22:22" x14ac:dyDescent="0.2">
      <c r="V4977" s="13">
        <v>4968</v>
      </c>
    </row>
    <row r="4978" spans="22:22" x14ac:dyDescent="0.2">
      <c r="V4978" s="13">
        <v>4969</v>
      </c>
    </row>
    <row r="4979" spans="22:22" x14ac:dyDescent="0.2">
      <c r="V4979" s="13">
        <v>4970</v>
      </c>
    </row>
    <row r="4980" spans="22:22" x14ac:dyDescent="0.2">
      <c r="V4980" s="13">
        <v>4971</v>
      </c>
    </row>
    <row r="4981" spans="22:22" x14ac:dyDescent="0.2">
      <c r="V4981" s="13">
        <v>4972</v>
      </c>
    </row>
    <row r="4982" spans="22:22" x14ac:dyDescent="0.2">
      <c r="V4982" s="13">
        <v>4973</v>
      </c>
    </row>
    <row r="4983" spans="22:22" x14ac:dyDescent="0.2">
      <c r="V4983" s="13">
        <v>4974</v>
      </c>
    </row>
    <row r="4984" spans="22:22" x14ac:dyDescent="0.2">
      <c r="V4984" s="13">
        <v>4975</v>
      </c>
    </row>
    <row r="4985" spans="22:22" x14ac:dyDescent="0.2">
      <c r="V4985" s="13">
        <v>4976</v>
      </c>
    </row>
    <row r="4986" spans="22:22" x14ac:dyDescent="0.2">
      <c r="V4986" s="13">
        <v>4977</v>
      </c>
    </row>
    <row r="4987" spans="22:22" x14ac:dyDescent="0.2">
      <c r="V4987" s="13">
        <v>4978</v>
      </c>
    </row>
    <row r="4988" spans="22:22" x14ac:dyDescent="0.2">
      <c r="V4988" s="13">
        <v>4979</v>
      </c>
    </row>
    <row r="4989" spans="22:22" x14ac:dyDescent="0.2">
      <c r="V4989" s="13">
        <v>4980</v>
      </c>
    </row>
    <row r="4990" spans="22:22" x14ac:dyDescent="0.2">
      <c r="V4990" s="13">
        <v>4981</v>
      </c>
    </row>
    <row r="4991" spans="22:22" x14ac:dyDescent="0.2">
      <c r="V4991" s="13">
        <v>4982</v>
      </c>
    </row>
    <row r="4992" spans="22:22" x14ac:dyDescent="0.2">
      <c r="V4992" s="13">
        <v>4983</v>
      </c>
    </row>
    <row r="4993" spans="22:22" x14ac:dyDescent="0.2">
      <c r="V4993" s="13">
        <v>4984</v>
      </c>
    </row>
    <row r="4994" spans="22:22" x14ac:dyDescent="0.2">
      <c r="V4994" s="13">
        <v>4985</v>
      </c>
    </row>
    <row r="4995" spans="22:22" x14ac:dyDescent="0.2">
      <c r="V4995" s="13">
        <v>4986</v>
      </c>
    </row>
    <row r="4996" spans="22:22" x14ac:dyDescent="0.2">
      <c r="V4996" s="13">
        <v>4987</v>
      </c>
    </row>
    <row r="4997" spans="22:22" x14ac:dyDescent="0.2">
      <c r="V4997" s="13">
        <v>4988</v>
      </c>
    </row>
    <row r="4998" spans="22:22" x14ac:dyDescent="0.2">
      <c r="V4998" s="13">
        <v>4989</v>
      </c>
    </row>
    <row r="4999" spans="22:22" x14ac:dyDescent="0.2">
      <c r="V4999" s="13">
        <v>4990</v>
      </c>
    </row>
    <row r="5000" spans="22:22" x14ac:dyDescent="0.2">
      <c r="V5000" s="13">
        <v>4991</v>
      </c>
    </row>
  </sheetData>
  <autoFilter ref="A9:V35"/>
  <sortState ref="A10:V35">
    <sortCondition ref="V10"/>
  </sortState>
  <mergeCells count="23">
    <mergeCell ref="A6:F7"/>
    <mergeCell ref="G7:H7"/>
    <mergeCell ref="K6:M6"/>
    <mergeCell ref="N7:O7"/>
    <mergeCell ref="T6:U7"/>
    <mergeCell ref="G6:H6"/>
    <mergeCell ref="R6:S7"/>
    <mergeCell ref="P7:Q7"/>
    <mergeCell ref="P6:Q6"/>
    <mergeCell ref="K7:M7"/>
    <mergeCell ref="A1:F1"/>
    <mergeCell ref="G1:U3"/>
    <mergeCell ref="K4:M4"/>
    <mergeCell ref="R4:S5"/>
    <mergeCell ref="T4:U5"/>
    <mergeCell ref="A2:F2"/>
    <mergeCell ref="A3:F3"/>
    <mergeCell ref="K5:M5"/>
    <mergeCell ref="A4:F5"/>
    <mergeCell ref="P4:Q4"/>
    <mergeCell ref="G4:H4"/>
    <mergeCell ref="G5:H5"/>
    <mergeCell ref="P5:Q5"/>
  </mergeCells>
  <phoneticPr fontId="0" type="noConversion"/>
  <conditionalFormatting sqref="G1:U3">
    <cfRule type="containsText" dxfId="3" priority="2" operator="containsText" text="COMMANDES BT + LOGISTIQUE">
      <formula>NOT(ISERROR(SEARCH("COMMANDES BT + LOGISTIQUE",G1)))</formula>
    </cfRule>
  </conditionalFormatting>
  <conditionalFormatting sqref="A10:D35 N10:N35">
    <cfRule type="expression" dxfId="2" priority="3" stopIfTrue="1">
      <formula>$N10="Alu"</formula>
    </cfRule>
    <cfRule type="expression" dxfId="1" priority="4" stopIfTrue="1">
      <formula>OR($N10="Acier",$N10="Oxy")</formula>
    </cfRule>
    <cfRule type="expression" dxfId="0" priority="5" stopIfTrue="1">
      <formula>$N10="Pli"</formula>
    </cfRule>
  </conditionalFormatting>
  <dataValidations count="1">
    <dataValidation type="list" errorStyle="warning" allowBlank="1" showInputMessage="1" showErrorMessage="1" errorTitle="Modification interdite" error="Vous n'êtes pas autorisé à modifier le contenu de cette cellule !" sqref="G1:U3">
      <formula1>"COLISAGE,COMMANDES BT + LOGISTIQUE,DEMANDE D'OFFRES,FABRICATION,OXYCOUPAGE"</formula1>
    </dataValidation>
  </dataValidations>
  <printOptions horizontalCentered="1"/>
  <pageMargins left="0" right="0" top="0.78740157480314965" bottom="0.39370078740157483" header="0" footer="0"/>
  <pageSetup paperSize="9" scale="91" fitToHeight="20" orientation="landscape" r:id="rId1"/>
  <headerFooter alignWithMargins="0">
    <oddFooter>&amp;C&amp;"Arial,Italique"&amp;8Page &amp;P sur &amp;N</oddFoot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>
          <x14:formula1>
            <xm:f>Données!$C$2:$C$13</xm:f>
          </x14:formula1>
          <xm:sqref>P5:Q5</xm:sqref>
        </x14:dataValidation>
        <x14:dataValidation type="list" allowBlank="1" showInputMessage="1" showErrorMessage="1">
          <x14:formula1>
            <xm:f>Données!$D$2:$D$42</xm:f>
          </x14:formula1>
          <xm:sqref>K10:K35</xm:sqref>
        </x14:dataValidation>
        <x14:dataValidation type="list" allowBlank="1" showInputMessage="1" showErrorMessage="1">
          <x14:formula1>
            <xm:f>Données!$E$2:$E$13</xm:f>
          </x14:formula1>
          <xm:sqref>N10:N35</xm:sqref>
        </x14:dataValidation>
        <x14:dataValidation type="list" allowBlank="1" showInputMessage="1">
          <x14:formula1>
            <xm:f>Données!$F$2:$F$39</xm:f>
          </x14:formula1>
          <xm:sqref>Q10:Q35</xm:sqref>
        </x14:dataValidation>
        <x14:dataValidation type="list" allowBlank="1">
          <x14:formula1>
            <xm:f>Données!$B$2:$B$16</xm:f>
          </x14:formula1>
          <xm:sqref>P4:Q4</xm:sqref>
        </x14:dataValidation>
        <x14:dataValidation type="list" allowBlank="1">
          <x14:formula1>
            <xm:f>Données!$A$2:$A$21</xm:f>
          </x14:formula1>
          <xm:sqref>K4:M4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"/>
  <sheetViews>
    <sheetView workbookViewId="0">
      <selection activeCell="A24" sqref="A24"/>
    </sheetView>
  </sheetViews>
  <sheetFormatPr baseColWidth="10" defaultRowHeight="12.75" x14ac:dyDescent="0.2"/>
  <cols>
    <col min="1" max="1" width="19.7109375" customWidth="1"/>
    <col min="2" max="2" width="19.5703125" customWidth="1"/>
    <col min="3" max="3" width="19.42578125" customWidth="1"/>
    <col min="4" max="4" width="16.42578125" customWidth="1"/>
    <col min="5" max="5" width="23.28515625" customWidth="1"/>
    <col min="6" max="6" width="27" customWidth="1"/>
  </cols>
  <sheetData>
    <row r="1" spans="1:6" ht="15.75" x14ac:dyDescent="0.25">
      <c r="A1" s="59" t="s">
        <v>34</v>
      </c>
      <c r="B1" s="59" t="s">
        <v>35</v>
      </c>
      <c r="C1" s="59" t="s">
        <v>36</v>
      </c>
      <c r="D1" s="59" t="s">
        <v>46</v>
      </c>
      <c r="E1" s="59" t="s">
        <v>81</v>
      </c>
      <c r="F1" s="59" t="s">
        <v>47</v>
      </c>
    </row>
    <row r="2" spans="1:6" ht="15.75" x14ac:dyDescent="0.25">
      <c r="A2" s="59" t="s">
        <v>132</v>
      </c>
      <c r="B2" s="59" t="s">
        <v>132</v>
      </c>
      <c r="C2" s="59" t="s">
        <v>132</v>
      </c>
      <c r="D2" s="59" t="s">
        <v>132</v>
      </c>
      <c r="E2" s="59" t="s">
        <v>132</v>
      </c>
      <c r="F2" s="59" t="s">
        <v>132</v>
      </c>
    </row>
    <row r="3" spans="1:6" x14ac:dyDescent="0.2">
      <c r="A3" s="60" t="s">
        <v>80</v>
      </c>
      <c r="B3" s="60" t="s">
        <v>38</v>
      </c>
      <c r="C3" s="60" t="s">
        <v>39</v>
      </c>
      <c r="D3" s="60" t="s">
        <v>125</v>
      </c>
      <c r="E3" s="60" t="s">
        <v>19</v>
      </c>
      <c r="F3" s="60" t="s">
        <v>87</v>
      </c>
    </row>
    <row r="4" spans="1:6" x14ac:dyDescent="0.2">
      <c r="A4" s="60" t="s">
        <v>37</v>
      </c>
      <c r="B4" s="60" t="s">
        <v>40</v>
      </c>
      <c r="C4" s="60" t="s">
        <v>33</v>
      </c>
      <c r="D4" s="60" t="s">
        <v>90</v>
      </c>
      <c r="E4" s="60" t="s">
        <v>48</v>
      </c>
      <c r="F4" s="60" t="s">
        <v>86</v>
      </c>
    </row>
    <row r="5" spans="1:6" x14ac:dyDescent="0.2">
      <c r="A5" s="60" t="s">
        <v>143</v>
      </c>
      <c r="B5" s="61" t="s">
        <v>145</v>
      </c>
      <c r="C5" s="60" t="s">
        <v>139</v>
      </c>
      <c r="D5" s="60" t="s">
        <v>91</v>
      </c>
      <c r="E5" s="60" t="s">
        <v>51</v>
      </c>
      <c r="F5" s="60" t="s">
        <v>49</v>
      </c>
    </row>
    <row r="6" spans="1:6" x14ac:dyDescent="0.2">
      <c r="A6" s="60" t="s">
        <v>41</v>
      </c>
      <c r="B6" s="60" t="s">
        <v>33</v>
      </c>
      <c r="C6" s="60" t="s">
        <v>138</v>
      </c>
      <c r="D6" s="60" t="s">
        <v>48</v>
      </c>
      <c r="E6" s="60" t="s">
        <v>53</v>
      </c>
      <c r="F6" s="60" t="s">
        <v>50</v>
      </c>
    </row>
    <row r="7" spans="1:6" x14ac:dyDescent="0.2">
      <c r="A7" s="60" t="s">
        <v>140</v>
      </c>
      <c r="B7" s="60" t="s">
        <v>139</v>
      </c>
      <c r="C7" s="60" t="s">
        <v>129</v>
      </c>
      <c r="D7" s="60" t="s">
        <v>92</v>
      </c>
      <c r="E7" s="60" t="s">
        <v>22</v>
      </c>
      <c r="F7" s="60" t="s">
        <v>52</v>
      </c>
    </row>
    <row r="8" spans="1:6" x14ac:dyDescent="0.2">
      <c r="A8" s="60" t="s">
        <v>130</v>
      </c>
      <c r="B8" s="60" t="s">
        <v>39</v>
      </c>
      <c r="C8" s="61" t="s">
        <v>147</v>
      </c>
      <c r="D8" s="60" t="s">
        <v>19</v>
      </c>
      <c r="E8" s="60" t="s">
        <v>56</v>
      </c>
      <c r="F8" s="60" t="s">
        <v>54</v>
      </c>
    </row>
    <row r="9" spans="1:6" x14ac:dyDescent="0.2">
      <c r="A9" s="60" t="s">
        <v>45</v>
      </c>
      <c r="B9" s="60" t="s">
        <v>138</v>
      </c>
      <c r="C9" s="60" t="s">
        <v>79</v>
      </c>
      <c r="D9" s="60" t="s">
        <v>144</v>
      </c>
      <c r="E9" s="60" t="s">
        <v>21</v>
      </c>
      <c r="F9" s="60" t="s">
        <v>55</v>
      </c>
    </row>
    <row r="10" spans="1:6" x14ac:dyDescent="0.2">
      <c r="A10" s="61" t="s">
        <v>146</v>
      </c>
      <c r="B10" s="61" t="s">
        <v>149</v>
      </c>
      <c r="C10" s="60" t="s">
        <v>42</v>
      </c>
      <c r="D10" s="60" t="s">
        <v>93</v>
      </c>
      <c r="E10" s="60" t="s">
        <v>78</v>
      </c>
      <c r="F10" s="60" t="s">
        <v>57</v>
      </c>
    </row>
    <row r="11" spans="1:6" x14ac:dyDescent="0.2">
      <c r="A11" s="60" t="s">
        <v>156</v>
      </c>
      <c r="B11" s="60" t="s">
        <v>79</v>
      </c>
      <c r="C11" s="60" t="s">
        <v>43</v>
      </c>
      <c r="D11" s="60" t="s">
        <v>126</v>
      </c>
      <c r="E11" s="60" t="s">
        <v>59</v>
      </c>
      <c r="F11" s="60" t="s">
        <v>58</v>
      </c>
    </row>
    <row r="12" spans="1:6" x14ac:dyDescent="0.2">
      <c r="A12" s="61" t="s">
        <v>150</v>
      </c>
      <c r="B12" s="60" t="s">
        <v>42</v>
      </c>
      <c r="C12" s="61" t="s">
        <v>148</v>
      </c>
      <c r="D12" s="60" t="s">
        <v>127</v>
      </c>
      <c r="E12" s="60" t="s">
        <v>61</v>
      </c>
      <c r="F12" s="60" t="s">
        <v>60</v>
      </c>
    </row>
    <row r="13" spans="1:6" x14ac:dyDescent="0.2">
      <c r="A13" s="61" t="s">
        <v>151</v>
      </c>
      <c r="B13" s="60" t="s">
        <v>43</v>
      </c>
      <c r="C13" s="60"/>
      <c r="D13" s="60" t="s">
        <v>94</v>
      </c>
      <c r="E13" s="60"/>
      <c r="F13" s="60" t="s">
        <v>62</v>
      </c>
    </row>
    <row r="14" spans="1:6" x14ac:dyDescent="0.2">
      <c r="A14" s="61" t="s">
        <v>152</v>
      </c>
      <c r="B14" s="60" t="s">
        <v>142</v>
      </c>
      <c r="C14" s="60"/>
      <c r="D14" s="60" t="s">
        <v>95</v>
      </c>
      <c r="E14" s="60"/>
      <c r="F14" s="60" t="s">
        <v>63</v>
      </c>
    </row>
    <row r="15" spans="1:6" x14ac:dyDescent="0.2">
      <c r="A15" s="61" t="s">
        <v>153</v>
      </c>
      <c r="B15" s="61" t="s">
        <v>148</v>
      </c>
      <c r="C15" s="60"/>
      <c r="D15" s="60" t="s">
        <v>96</v>
      </c>
      <c r="E15" s="60"/>
      <c r="F15" s="60" t="s">
        <v>89</v>
      </c>
    </row>
    <row r="16" spans="1:6" x14ac:dyDescent="0.2">
      <c r="A16" s="60" t="s">
        <v>158</v>
      </c>
      <c r="B16" s="60"/>
      <c r="C16" s="60"/>
      <c r="D16" s="60" t="s">
        <v>97</v>
      </c>
      <c r="E16" s="60"/>
      <c r="F16" s="60" t="s">
        <v>64</v>
      </c>
    </row>
    <row r="17" spans="1:6" x14ac:dyDescent="0.2">
      <c r="A17" s="60" t="s">
        <v>154</v>
      </c>
      <c r="B17" s="60"/>
      <c r="C17" s="60"/>
      <c r="D17" s="60" t="s">
        <v>98</v>
      </c>
      <c r="E17" s="60"/>
      <c r="F17" s="61" t="s">
        <v>141</v>
      </c>
    </row>
    <row r="18" spans="1:6" x14ac:dyDescent="0.2">
      <c r="A18" s="60" t="s">
        <v>44</v>
      </c>
      <c r="B18" s="60"/>
      <c r="C18" s="60"/>
      <c r="D18" s="60" t="s">
        <v>99</v>
      </c>
      <c r="E18" s="60"/>
      <c r="F18" s="60" t="s">
        <v>65</v>
      </c>
    </row>
    <row r="19" spans="1:6" x14ac:dyDescent="0.2">
      <c r="A19" s="60" t="s">
        <v>155</v>
      </c>
      <c r="B19" s="60"/>
      <c r="C19" s="60"/>
      <c r="D19" s="60" t="s">
        <v>100</v>
      </c>
      <c r="E19" s="60"/>
      <c r="F19" s="60" t="s">
        <v>84</v>
      </c>
    </row>
    <row r="20" spans="1:6" x14ac:dyDescent="0.2">
      <c r="A20" s="60" t="s">
        <v>157</v>
      </c>
      <c r="B20" s="60"/>
      <c r="C20" s="60"/>
      <c r="D20" s="60" t="s">
        <v>101</v>
      </c>
      <c r="E20" s="60"/>
      <c r="F20" s="60" t="s">
        <v>128</v>
      </c>
    </row>
    <row r="21" spans="1:6" x14ac:dyDescent="0.2">
      <c r="A21" s="60"/>
      <c r="B21" s="60"/>
      <c r="C21" s="60"/>
      <c r="D21" s="60" t="s">
        <v>102</v>
      </c>
      <c r="E21" s="60"/>
      <c r="F21" s="60" t="s">
        <v>124</v>
      </c>
    </row>
    <row r="22" spans="1:6" x14ac:dyDescent="0.2">
      <c r="A22" s="60"/>
      <c r="B22" s="60"/>
      <c r="C22" s="60"/>
      <c r="D22" s="60" t="s">
        <v>103</v>
      </c>
      <c r="E22" s="60"/>
      <c r="F22" s="60" t="s">
        <v>66</v>
      </c>
    </row>
    <row r="23" spans="1:6" x14ac:dyDescent="0.2">
      <c r="A23" s="60"/>
      <c r="B23" s="60"/>
      <c r="C23" s="60"/>
      <c r="D23" s="60" t="s">
        <v>104</v>
      </c>
      <c r="E23" s="60"/>
      <c r="F23" s="61" t="s">
        <v>82</v>
      </c>
    </row>
    <row r="24" spans="1:6" x14ac:dyDescent="0.2">
      <c r="A24" s="60"/>
      <c r="B24" s="60"/>
      <c r="C24" s="60"/>
      <c r="D24" s="60" t="s">
        <v>105</v>
      </c>
      <c r="E24" s="60"/>
      <c r="F24" s="61" t="s">
        <v>83</v>
      </c>
    </row>
    <row r="25" spans="1:6" x14ac:dyDescent="0.2">
      <c r="A25" s="60"/>
      <c r="B25" s="60"/>
      <c r="C25" s="60"/>
      <c r="D25" s="60" t="s">
        <v>106</v>
      </c>
      <c r="E25" s="60"/>
      <c r="F25" s="60" t="s">
        <v>67</v>
      </c>
    </row>
    <row r="26" spans="1:6" x14ac:dyDescent="0.2">
      <c r="A26" s="60"/>
      <c r="B26" s="60"/>
      <c r="C26" s="60"/>
      <c r="D26" s="60" t="s">
        <v>107</v>
      </c>
      <c r="E26" s="60"/>
      <c r="F26" s="60" t="s">
        <v>68</v>
      </c>
    </row>
    <row r="27" spans="1:6" x14ac:dyDescent="0.2">
      <c r="A27" s="60"/>
      <c r="B27" s="60"/>
      <c r="C27" s="60"/>
      <c r="D27" s="60" t="s">
        <v>108</v>
      </c>
      <c r="E27" s="60"/>
      <c r="F27" s="60" t="s">
        <v>69</v>
      </c>
    </row>
    <row r="28" spans="1:6" x14ac:dyDescent="0.2">
      <c r="A28" s="60"/>
      <c r="B28" s="60"/>
      <c r="C28" s="60"/>
      <c r="D28" s="60" t="s">
        <v>109</v>
      </c>
      <c r="E28" s="60"/>
      <c r="F28" s="60" t="s">
        <v>70</v>
      </c>
    </row>
    <row r="29" spans="1:6" x14ac:dyDescent="0.2">
      <c r="A29" s="60"/>
      <c r="B29" s="60"/>
      <c r="C29" s="60"/>
      <c r="D29" s="60" t="s">
        <v>110</v>
      </c>
      <c r="E29" s="60"/>
      <c r="F29" s="60" t="s">
        <v>77</v>
      </c>
    </row>
    <row r="30" spans="1:6" x14ac:dyDescent="0.2">
      <c r="A30" s="60"/>
      <c r="B30" s="60"/>
      <c r="C30" s="60"/>
      <c r="D30" s="60" t="s">
        <v>111</v>
      </c>
      <c r="E30" s="60"/>
      <c r="F30" s="60" t="s">
        <v>71</v>
      </c>
    </row>
    <row r="31" spans="1:6" x14ac:dyDescent="0.2">
      <c r="B31" s="60"/>
      <c r="C31" s="60"/>
      <c r="D31" s="60" t="s">
        <v>112</v>
      </c>
      <c r="E31" s="60"/>
      <c r="F31" s="60" t="s">
        <v>72</v>
      </c>
    </row>
    <row r="32" spans="1:6" x14ac:dyDescent="0.2">
      <c r="B32" s="60"/>
      <c r="C32" s="60"/>
      <c r="D32" s="60" t="s">
        <v>113</v>
      </c>
      <c r="E32" s="60"/>
      <c r="F32" s="60" t="s">
        <v>73</v>
      </c>
    </row>
    <row r="33" spans="1:6" x14ac:dyDescent="0.2">
      <c r="B33" s="60"/>
      <c r="C33" s="60"/>
      <c r="D33" s="60" t="s">
        <v>114</v>
      </c>
      <c r="E33" s="60"/>
      <c r="F33" s="60" t="s">
        <v>20</v>
      </c>
    </row>
    <row r="34" spans="1:6" ht="14.25" x14ac:dyDescent="0.2">
      <c r="A34" s="62"/>
      <c r="B34" s="60"/>
      <c r="C34" s="60"/>
      <c r="D34" s="60" t="s">
        <v>115</v>
      </c>
      <c r="E34" s="60"/>
      <c r="F34" s="60" t="s">
        <v>74</v>
      </c>
    </row>
    <row r="35" spans="1:6" x14ac:dyDescent="0.2">
      <c r="B35" s="60"/>
      <c r="C35" s="60"/>
      <c r="D35" s="60" t="s">
        <v>116</v>
      </c>
      <c r="E35" s="60"/>
      <c r="F35" s="60" t="s">
        <v>88</v>
      </c>
    </row>
    <row r="36" spans="1:6" x14ac:dyDescent="0.2">
      <c r="B36" s="60"/>
      <c r="C36" s="60"/>
      <c r="D36" s="60" t="s">
        <v>117</v>
      </c>
      <c r="E36" s="60"/>
      <c r="F36" s="60" t="s">
        <v>85</v>
      </c>
    </row>
    <row r="37" spans="1:6" x14ac:dyDescent="0.2">
      <c r="B37" s="60"/>
      <c r="C37" s="60"/>
      <c r="D37" s="60" t="s">
        <v>118</v>
      </c>
      <c r="E37" s="60"/>
      <c r="F37" s="60" t="s">
        <v>75</v>
      </c>
    </row>
    <row r="38" spans="1:6" x14ac:dyDescent="0.2">
      <c r="B38" s="60"/>
      <c r="C38" s="60"/>
      <c r="D38" s="60" t="s">
        <v>119</v>
      </c>
      <c r="E38" s="60"/>
      <c r="F38" s="60" t="s">
        <v>76</v>
      </c>
    </row>
    <row r="39" spans="1:6" x14ac:dyDescent="0.2">
      <c r="B39" s="60"/>
      <c r="C39" s="60"/>
      <c r="D39" s="60" t="s">
        <v>88</v>
      </c>
      <c r="E39" s="60"/>
      <c r="F39" s="60"/>
    </row>
    <row r="40" spans="1:6" x14ac:dyDescent="0.2">
      <c r="B40" s="60"/>
      <c r="C40" s="60"/>
      <c r="D40" s="60" t="s">
        <v>120</v>
      </c>
      <c r="E40" s="60"/>
      <c r="F40" s="60"/>
    </row>
    <row r="41" spans="1:6" x14ac:dyDescent="0.2">
      <c r="A41" s="60"/>
      <c r="B41" s="60"/>
      <c r="C41" s="60"/>
      <c r="D41" s="60" t="s">
        <v>122</v>
      </c>
      <c r="E41" s="60"/>
      <c r="F41" s="60"/>
    </row>
    <row r="42" spans="1:6" x14ac:dyDescent="0.2">
      <c r="A42" s="60"/>
      <c r="B42" s="60"/>
      <c r="C42" s="60"/>
      <c r="D42" s="60" t="s">
        <v>121</v>
      </c>
      <c r="E42" s="60"/>
      <c r="F42" s="60"/>
    </row>
  </sheetData>
  <sortState ref="A3:A20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Données</vt:lpstr>
      <vt:lpstr>Liste!Impression_des_titres</vt:lpstr>
      <vt:lpstr>Liste!Zone_d_impression</vt:lpstr>
    </vt:vector>
  </TitlesOfParts>
  <Company>HEVRON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 colisage</dc:title>
  <dc:creator>DEF_USER</dc:creator>
  <dc:description>Version : 13.09.2006</dc:description>
  <cp:lastModifiedBy>PRETOT Vincent</cp:lastModifiedBy>
  <cp:lastPrinted>2010-03-16T12:39:12Z</cp:lastPrinted>
  <dcterms:created xsi:type="dcterms:W3CDTF">2000-05-12T10:50:25Z</dcterms:created>
  <dcterms:modified xsi:type="dcterms:W3CDTF">2013-11-21T16:08:59Z</dcterms:modified>
</cp:coreProperties>
</file>