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0558796B-8CDE-49AF-98BB-90AEAA1517BE}" xr6:coauthVersionLast="47" xr6:coauthVersionMax="47" xr10:uidLastSave="{00000000-0000-0000-0000-000000000000}"/>
  <bookViews>
    <workbookView xWindow="-30855" yWindow="885" windowWidth="28800" windowHeight="15345" xr2:uid="{8CEC6EF5-97DD-463E-816D-51C206518272}"/>
  </bookViews>
  <sheets>
    <sheet name="PROJET" sheetId="1" r:id="rId1"/>
    <sheet name="Index" sheetId="2" r:id="rId2"/>
  </sheets>
  <definedNames>
    <definedName name="_xlnm.Print_Area" localSheetId="1">Index!$A$1:$A$70</definedName>
    <definedName name="_xlnm.Print_Area" localSheetId="0">PROJET!$A$1:$I$27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<sst xmlns="http://schemas.openxmlformats.org/spreadsheetml/2006/main" count="3" uniqueCount="3">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</sst>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 Light"/>
      <family val="2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3743B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7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A3743B"/>
      <color rgb="FFB4C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3837-D4CE-4B13-93C8-DE95435864DB}">
  <sheetPr codeName="Feuil1">
    <pageSetUpPr fitToPage="1"/>
  </sheetPr>
  <dimension ref="A1:B1"/>
  <sheetViews>
    <sheetView tabSelected="1" zoomScaleNormal="100" workbookViewId="0">
      <selection activeCell="B1" sqref="B1"/>
    </sheetView>
  </sheetViews>
  <sheetFormatPr baseColWidth="10" defaultRowHeight="15" x14ac:dyDescent="0.25"/>
  <cols>
    <col min="1" max="1" width="10.7109375" style="1" bestFit="1" customWidth="1"/>
    <col min="2" max="2" width="11.42578125" style="1" customWidth="1"/>
    <col min="3" max="16384" width="11.42578125" style="1"/>
  </cols>
  <sheetData>
    <row r="1" spans="1:2" x14ac:dyDescent="0.25">
      <c r="A1" s="2">
        <v>1</v>
      </c>
      <c r="B1" s="2"/>
    </row>
  </sheetData>
  <conditionalFormatting sqref="A1">
    <cfRule type="expression" dxfId="5" priority="7">
      <formula>$A$1&lt;&gt;""</formula>
    </cfRule>
  </conditionalFormatting>
  <conditionalFormatting sqref="B1">
    <cfRule type="expression" dxfId="4" priority="5">
      <formula>$B$1&lt;&gt;""</formula>
    </cfRule>
    <cfRule type="expression" dxfId="3" priority="6">
      <formula>$B$1=""</formula>
    </cfRule>
  </conditionalFormatting>
  <pageMargins left="0.19685039370078741" right="0.19685039370078741" top="0.39370078740157483" bottom="0.19685039370078741" header="0" footer="0"/>
  <pageSetup paperSize="9" scale="9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8180BC-F95C-4016-BA57-8A3FEC4E13C9}">
          <x14:formula1>
            <xm:f>Index!$A$2:$A$6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0EB1-0991-44B4-8668-25DF5EBC582A}">
  <sheetPr codeName="Feuil2"/>
  <dimension ref="A1:A5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11.7109375" style="3" customWidth="1"/>
  </cols>
  <sheetData>
    <row r="1" spans="1:1" x14ac:dyDescent="0.25">
      <c r="A1" s="4">
        <v>1</v>
      </c>
    </row>
    <row r="2" spans="1:1" x14ac:dyDescent="0.25">
      <c r="A2" s="5"/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2</v>
      </c>
    </row>
  </sheetData>
  <phoneticPr fontId="2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PROJET</vt:lpstr>
      <vt:lpstr>Index</vt:lpstr>
      <vt:lpstr>Index!Zone_d_impression</vt:lpstr>
      <vt:lpstr>PROJET!Zone_d_impression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CLAMAX CLAMAX</cp:lastModifiedBy>
  <cp:lastPrinted>2025-06-03T08:17:42Z</cp:lastPrinted>
  <dcterms:created xsi:type="dcterms:W3CDTF">2025-06-02T11:20:05Z</dcterms:created>
  <dcterms:modified xsi:type="dcterms:W3CDTF">2025-06-03T10:45:46Z</dcterms:modified>
</cp:coreProperties>
</file>