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<sst xmlns="http://schemas.openxmlformats.org/spreadsheetml/2006/main" count="12" uniqueCount="12">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</sst>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9</xdr:col>
      <xdr:colOff>227905</xdr:colOff>
      <xdr:row>21</xdr:row>
      <xdr:rowOff>9095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0" y="571500"/>
          <a:ext cx="5561905" cy="34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tabSelected="1" workbookViewId="0">
      <selection activeCell="G29" sqref="G29"/>
    </sheetView>
  </sheetViews>
  <sheetFormatPr baseColWidth="10" defaultRowHeight="15" x14ac:dyDescent="0.25"/>
  <sheetData>
    <row r="1" spans="1:14" x14ac:dyDescent="0.25"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</row>
    <row r="2" spans="1:14" x14ac:dyDescent="0.25">
      <c r="A2" s="1">
        <v>43522</v>
      </c>
      <c r="B2" s="1">
        <v>43578</v>
      </c>
    </row>
  </sheetData>
  <conditionalFormatting sqref="C2:N2">
    <cfRule type="expression" dxfId="1" priority="1">
      <formula>AND(COLUMN()-2&gt;=MONTH($A2),COLUMN()-2&lt;=MONTH($B2))</formula>
    </cfRule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2019-02-26T16:02:16Z</dcterms:created>
  <dcterms:modified xsi:type="dcterms:W3CDTF">2019-02-26T16:03:23Z</dcterms:modified>
</cp:coreProperties>
</file>