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filterPrivacy="1" defaultThemeVersion="166925"/>
  <xr:revisionPtr revIDLastSave="0" documentId="13_ncr:1_{682D6AA3-5B14-4AB0-A13E-212C0B11A2B2}" xr6:coauthVersionLast="45" xr6:coauthVersionMax="45" xr10:uidLastSave="{00000000-0000-0000-0000-000000000000}"/>
  <bookViews>
    <workbookView xWindow="-120" yWindow="-120" windowWidth="29040" windowHeight="15840" xr2:uid="{83C02593-591F-4928-9810-8688B2728FC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<sst xmlns="http://schemas.openxmlformats.org/spreadsheetml/2006/main" count="1" uniqueCount="1">
  <si>
    <t>Traitée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</si>
</sst>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42140D-9C23-4741-9ADD-7FAA2B68971C}">
  <dimension ref="N4:Q4"/>
  <sheetViews>
    <sheetView tabSelected="1" workbookViewId="0">
      <selection activeCell="N4" sqref="N4"/>
    </sheetView>
  </sheetViews>
  <sheetFormatPr baseColWidth="10" defaultRowHeight="15" x14ac:dyDescent="0.25"/>
  <sheetData>
    <row r="4" spans="14:17" x14ac:dyDescent="0.25">
      <c r="N4" s="2" t="s">
        <v>0</v>
      </c>
      <c r="Q4" s="1"/>
    </row>
  </sheetData>
  <conditionalFormatting sqref="Q4">
    <cfRule type="expression" dxfId="1" priority="1">
      <formula>AND(N4="Traitée",Q4="")</formula>
    </cfRule>
  </conditionalFormatting>
  <dataValidations count="1">
    <dataValidation type="list" allowBlank="1" showInputMessage="1" showErrorMessage="1" sqref="N4" xr:uid="{C6F94E26-5B1C-4F9B-8F0F-EBD2C2EE1DF5}">
      <formula1>"Traitée,Autre"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2020-04-01T16:02:57Z</dcterms:created>
  <dcterms:modified xsi:type="dcterms:W3CDTF">2020-04-01T16:03:19Z</dcterms:modified>
</cp:coreProperties>
</file>