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0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11</xdr:col>
      <xdr:colOff>28575</xdr:colOff>
      <xdr:row>21</xdr:row>
      <xdr:rowOff>114300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72025" y="190500"/>
          <a:ext cx="5362575" cy="3924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0"/>
  <sheetViews>
    <sheetView tabSelected="1" workbookViewId="0"/>
  </sheetViews>
  <sheetFormatPr baseColWidth="10" defaultRowHeight="15"/>
  <cols>
    <col min="3" max="3" width="37.28515625" customWidth="1"/>
  </cols>
  <sheetData>
    <row r="1" spans="1:3">
      <c r="A1">
        <v>341</v>
      </c>
      <c r="C1">
        <v>790</v>
      </c>
    </row>
    <row r="2" spans="1:3">
      <c r="A2">
        <v>628</v>
      </c>
      <c r="C2">
        <v>200</v>
      </c>
    </row>
    <row r="3" spans="1:3">
      <c r="A3">
        <v>197</v>
      </c>
      <c r="C3">
        <v>430</v>
      </c>
    </row>
    <row r="4" spans="1:3">
      <c r="A4">
        <v>279</v>
      </c>
      <c r="C4">
        <v>936</v>
      </c>
    </row>
    <row r="5" spans="1:3">
      <c r="A5">
        <v>880</v>
      </c>
      <c r="C5">
        <v>725</v>
      </c>
    </row>
    <row r="6" spans="1:3">
      <c r="A6">
        <v>869</v>
      </c>
      <c r="C6">
        <v>886</v>
      </c>
    </row>
    <row r="7" spans="1:3">
      <c r="A7">
        <v>472</v>
      </c>
      <c r="C7">
        <v>29</v>
      </c>
    </row>
    <row r="8" spans="1:3">
      <c r="A8">
        <v>700</v>
      </c>
      <c r="C8">
        <v>619</v>
      </c>
    </row>
    <row r="9" spans="1:3">
      <c r="A9">
        <v>393</v>
      </c>
      <c r="C9">
        <v>618</v>
      </c>
    </row>
    <row r="10" spans="1:3">
      <c r="A10">
        <v>50</v>
      </c>
      <c r="C10">
        <v>956</v>
      </c>
    </row>
    <row r="11" spans="1:3">
      <c r="A11">
        <v>821</v>
      </c>
      <c r="C11">
        <v>954</v>
      </c>
    </row>
    <row r="12" spans="1:3">
      <c r="A12">
        <v>610</v>
      </c>
      <c r="C12">
        <v>657</v>
      </c>
    </row>
    <row r="13" spans="1:3">
      <c r="A13">
        <v>272</v>
      </c>
      <c r="C13">
        <v>193</v>
      </c>
    </row>
    <row r="14" spans="1:3">
      <c r="A14">
        <v>752</v>
      </c>
      <c r="C14">
        <v>586</v>
      </c>
    </row>
    <row r="15" spans="1:3">
      <c r="A15">
        <v>841</v>
      </c>
      <c r="C15">
        <v>403</v>
      </c>
    </row>
    <row r="16" spans="1:3">
      <c r="A16">
        <v>339</v>
      </c>
      <c r="C16">
        <v>737</v>
      </c>
    </row>
    <row r="17" spans="1:3">
      <c r="A17">
        <v>820</v>
      </c>
      <c r="C17">
        <v>903</v>
      </c>
    </row>
    <row r="18" spans="1:3">
      <c r="A18">
        <v>878</v>
      </c>
      <c r="C18">
        <v>502</v>
      </c>
    </row>
    <row r="19" spans="1:3">
      <c r="A19">
        <v>410</v>
      </c>
      <c r="C19">
        <v>901</v>
      </c>
    </row>
    <row r="20" spans="1:3">
      <c r="A20">
        <v>305</v>
      </c>
      <c r="C20">
        <f ca="1">RANDBETWEEN(10,99)</f>
        <v>42</v>
      </c>
    </row>
  </sheetData>
  <conditionalFormatting sqref="C1:C20">
    <cfRule type="dataBar" priority="1">
      <dataBar>
        <cfvo type="num" val="0"/>
        <cfvo type="formula" val="INDIRECT(ADDRESS(ROW(),1))"/>
        <color rgb="FF638EC6"/>
      </dataBar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Séraphin</dc:creator>
  <cp:lastModifiedBy>Séraphin</cp:lastModifiedBy>
  <dcterms:created xsi:type="dcterms:W3CDTF">2014-07-24T12:40:26Z</dcterms:created>
  <dcterms:modified xsi:type="dcterms:W3CDTF">2014-07-24T12:43:03Z</dcterms:modified>
</cp:coreProperties>
</file>