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45" windowWidth="18615" windowHeight="81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5" i="1"/>
</calcChain>
</file>

<file path=xl/sharedStrings.xml><?xml version="1.0" encoding="utf-8"?>
<sst xmlns="http://schemas.openxmlformats.org/spreadsheetml/2006/main" count="2" uniqueCount="2">
  <si>
    <t>test</t>
  </si>
  <si>
    <t>RÉSULTAT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</si>
</sst>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638175</xdr:colOff>
      <xdr:row>12</xdr:row>
      <xdr:rowOff>9525</xdr:rowOff>
    </xdr:from>
    <xdr:to>
      <xdr:col>10</xdr:col>
      <xdr:colOff>171450</xdr:colOff>
      <xdr:row>16</xdr:row>
      <xdr:rowOff>114301</xdr:rowOff>
    </xdr:to>
    <xdr:sp macro="" textlink="">
      <xdr:nvSpPr>
        <xdr:cNvPr id="2" name="ZoneTexte 1"/>
        <xdr:cNvSpPr txBox="1"/>
      </xdr:nvSpPr>
      <xdr:spPr>
        <a:xfrm>
          <a:off x="5210175" y="2295525"/>
          <a:ext cx="2581275" cy="86677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A" sz="1100"/>
            <a:t>Je</a:t>
          </a:r>
          <a:r>
            <a:rPr lang="fr-CA" sz="1100" baseline="0"/>
            <a:t> cherche une formule qui permette que E15  soit la somme des valeurs uniques du tableau. </a:t>
          </a:r>
        </a:p>
        <a:p>
          <a:r>
            <a:rPr lang="fr-CA" sz="1100" baseline="0"/>
            <a:t>Sur l'exemple E15= E9+E10+E11+E13	</a:t>
          </a:r>
        </a:p>
        <a:p>
          <a:endParaRPr lang="fr-CA" sz="1100"/>
        </a:p>
      </xdr:txBody>
    </xdr:sp>
    <xdr:clientData/>
  </xdr:twoCellAnchor>
  <xdr:twoCellAnchor>
    <xdr:from>
      <xdr:col>5</xdr:col>
      <xdr:colOff>28576</xdr:colOff>
      <xdr:row>13</xdr:row>
      <xdr:rowOff>133350</xdr:rowOff>
    </xdr:from>
    <xdr:to>
      <xdr:col>6</xdr:col>
      <xdr:colOff>590551</xdr:colOff>
      <xdr:row>14</xdr:row>
      <xdr:rowOff>95250</xdr:rowOff>
    </xdr:to>
    <xdr:cxnSp macro="">
      <xdr:nvCxnSpPr>
        <xdr:cNvPr id="4" name="Connecteur droit avec flèche 3"/>
        <xdr:cNvCxnSpPr/>
      </xdr:nvCxnSpPr>
      <xdr:spPr>
        <a:xfrm rot="10800000" flipV="1">
          <a:off x="3838576" y="2609850"/>
          <a:ext cx="1323975" cy="15240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7:E15"/>
  <sheetViews>
    <sheetView tabSelected="1" workbookViewId="0">
      <selection activeCell="K17" sqref="K17"/>
    </sheetView>
  </sheetViews>
  <sheetFormatPr baseColWidth="10" defaultRowHeight="15"/>
  <sheetData>
    <row r="7" spans="4:5">
      <c r="E7" s="1" t="s">
        <v>0</v>
      </c>
    </row>
    <row r="8" spans="4:5">
      <c r="E8" s="1">
        <v>3</v>
      </c>
    </row>
    <row r="9" spans="4:5">
      <c r="E9" s="1">
        <v>3</v>
      </c>
    </row>
    <row r="10" spans="4:5">
      <c r="E10" s="1">
        <v>8</v>
      </c>
    </row>
    <row r="11" spans="4:5">
      <c r="E11" s="1">
        <v>9</v>
      </c>
    </row>
    <row r="12" spans="4:5">
      <c r="E12" s="1">
        <v>8</v>
      </c>
    </row>
    <row r="13" spans="4:5">
      <c r="E13" s="1">
        <v>4</v>
      </c>
    </row>
    <row r="14" spans="4:5">
      <c r="E14" s="1"/>
    </row>
    <row r="15" spans="4:5">
      <c r="D15" s="2" t="s">
        <v>1</v>
      </c>
      <c r="E15" s="3">
        <f>E9+E10+E11+E13</f>
        <v>24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QQ1301</dc:creator>
  <cp:lastModifiedBy>QQ1301</cp:lastModifiedBy>
  <dcterms:created xsi:type="dcterms:W3CDTF">2018-04-02T01:21:49Z</dcterms:created>
  <dcterms:modified xsi:type="dcterms:W3CDTF">2018-04-02T01:28:01Z</dcterms:modified>
</cp:coreProperties>
</file>