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<sst xmlns="http://schemas.openxmlformats.org/spreadsheetml/2006/main" count="3" uniqueCount="3">
  <si>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OK</t>
  </si>
  <si>
    <t>TAR34556</t>
  </si>
  <si>
    <t>tar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</si>
</sst>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H7"/>
  <sheetViews>
    <sheetView tabSelected="1" workbookViewId="0">
      <selection activeCell="F9" sqref="F9"/>
    </sheetView>
  </sheetViews>
  <sheetFormatPr baseColWidth="10" defaultRowHeight="15"/>
  <cols>
    <col min="4" max="4" width="11.42578125" style="1"/>
    <col min="8" max="8" width="11.42578125" style="1"/>
  </cols>
  <sheetData>
    <row r="4" spans="4:8">
      <c r="D4" s="1" t="s">
        <v>1</v>
      </c>
      <c r="H4" s="2" t="s">
        <v>0</v>
      </c>
    </row>
    <row r="7" spans="4:8">
      <c r="D7" s="1" t="s">
        <v>2</v>
      </c>
    </row>
  </sheetData>
  <conditionalFormatting sqref="D1:D1048576 H1:H1048576">
    <cfRule type="expression" dxfId="1" priority="1">
      <formula>COUNTIF(XFD1,"*TAR*")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2013-09-13T15:03:35Z</dcterms:modified>
</cp:coreProperties>
</file>